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ccbb0eb080e944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<x:sst xmlns:x="http://schemas.openxmlformats.org/spreadsheetml/2006/main">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</x:sst>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cbb0eb080e944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44758.7588880157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213680</x:v>
      </x:c>
      <x:c r="B2" s="1">
        <x:v>44758.3855855671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100.703492630161</x:v>
      </x:c>
      <x:c r="H2" t="s">
        <x:v>95</x:v>
      </x:c>
      <x:c r="I2" s="6">
        <x:v>26.5218970500482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20.799</x:v>
      </x:c>
      <x:c r="S2" s="8">
        <x:v>78148.0756996746</x:v>
      </x:c>
      <x:c r="T2" s="12">
        <x:v>268133.621759215</x:v>
      </x:c>
      <x:c r="U2" s="12">
        <x:v>30.45</x:v>
      </x:c>
      <x:c r="V2" s="12">
        <x:v>49.4</x:v>
      </x:c>
      <x:c r="W2" s="12">
        <x:f>NA()</x:f>
      </x:c>
    </x:row>
    <x:row r="3">
      <x:c r="A3">
        <x:v>213684</x:v>
      </x:c>
      <x:c r="B3" s="1">
        <x:v>44758.3855966435</x:v>
      </x:c>
      <x:c r="C3" s="6">
        <x:v>0.015941285</x:v>
      </x:c>
      <x:c r="D3" s="14" t="s">
        <x:v>92</x:v>
      </x:c>
      <x:c r="E3" s="15">
        <x:v>44733.6680121875</x:v>
      </x:c>
      <x:c r="F3" t="s">
        <x:v>97</x:v>
      </x:c>
      <x:c r="G3" s="6">
        <x:v>100.68549017114</x:v>
      </x:c>
      <x:c r="H3" t="s">
        <x:v>95</x:v>
      </x:c>
      <x:c r="I3" s="6">
        <x:v>26.5218970500482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20.801</x:v>
      </x:c>
      <x:c r="S3" s="8">
        <x:v>78123.2815562294</x:v>
      </x:c>
      <x:c r="T3" s="12">
        <x:v>268063.910297565</x:v>
      </x:c>
      <x:c r="U3" s="12">
        <x:v>30.45</x:v>
      </x:c>
      <x:c r="V3" s="12">
        <x:v>49.4</x:v>
      </x:c>
      <x:c r="W3" s="12">
        <x:f>NA()</x:f>
      </x:c>
    </x:row>
    <x:row r="4">
      <x:c r="A4">
        <x:v>213686</x:v>
      </x:c>
      <x:c r="B4" s="1">
        <x:v>44758.3856077546</x:v>
      </x:c>
      <x:c r="C4" s="6">
        <x:v>0.0319615516666667</x:v>
      </x:c>
      <x:c r="D4" s="14" t="s">
        <x:v>92</x:v>
      </x:c>
      <x:c r="E4" s="15">
        <x:v>44733.6680121875</x:v>
      </x:c>
      <x:c r="F4" t="s">
        <x:v>97</x:v>
      </x:c>
      <x:c r="G4" s="6">
        <x:v>100.663995848551</x:v>
      </x:c>
      <x:c r="H4" t="s">
        <x:v>95</x:v>
      </x:c>
      <x:c r="I4" s="6">
        <x:v>26.5342672375759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20.802</x:v>
      </x:c>
      <x:c r="S4" s="8">
        <x:v>78100.9685341755</x:v>
      </x:c>
      <x:c r="T4" s="12">
        <x:v>268030.822118147</x:v>
      </x:c>
      <x:c r="U4" s="12">
        <x:v>30.45</x:v>
      </x:c>
      <x:c r="V4" s="12">
        <x:v>49.4</x:v>
      </x:c>
      <x:c r="W4" s="12">
        <x:f>NA()</x:f>
      </x:c>
    </x:row>
    <x:row r="5">
      <x:c r="A5">
        <x:v>213694</x:v>
      </x:c>
      <x:c r="B5" s="1">
        <x:v>44758.3856194444</x:v>
      </x:c>
      <x:c r="C5" s="6">
        <x:v>0.04880265</x:v>
      </x:c>
      <x:c r="D5" s="14" t="s">
        <x:v>92</x:v>
      </x:c>
      <x:c r="E5" s="15">
        <x:v>44733.6680121875</x:v>
      </x:c>
      <x:c r="F5" t="s">
        <x:v>97</x:v>
      </x:c>
      <x:c r="G5" s="6">
        <x:v>100.649497415379</x:v>
      </x:c>
      <x:c r="H5" t="s">
        <x:v>95</x:v>
      </x:c>
      <x:c r="I5" s="6">
        <x:v>26.5218970500482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20.805</x:v>
      </x:c>
      <x:c r="S5" s="8">
        <x:v>78092.410158205</x:v>
      </x:c>
      <x:c r="T5" s="12">
        <x:v>268012.32557045</x:v>
      </x:c>
      <x:c r="U5" s="12">
        <x:v>30.45</x:v>
      </x:c>
      <x:c r="V5" s="12">
        <x:v>49.4</x:v>
      </x:c>
      <x:c r="W5" s="12">
        <x:f>NA()</x:f>
      </x:c>
    </x:row>
    <x:row r="6">
      <x:c r="A6">
        <x:v>213701</x:v>
      </x:c>
      <x:c r="B6" s="1">
        <x:v>44758.3856310995</x:v>
      </x:c>
      <x:c r="C6" s="6">
        <x:v>0.0656008966666667</x:v>
      </x:c>
      <x:c r="D6" s="14" t="s">
        <x:v>92</x:v>
      </x:c>
      <x:c r="E6" s="15">
        <x:v>44733.6680121875</x:v>
      </x:c>
      <x:c r="F6" t="s">
        <x:v>97</x:v>
      </x:c>
      <x:c r="G6" s="6">
        <x:v>100.697243386171</x:v>
      </x:c>
      <x:c r="H6" t="s">
        <x:v>95</x:v>
      </x:c>
      <x:c r="I6" s="6">
        <x:v>26.5280821381148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20.799</x:v>
      </x:c>
      <x:c r="S6" s="8">
        <x:v>78076.6036860241</x:v>
      </x:c>
      <x:c r="T6" s="12">
        <x:v>267997.984545171</x:v>
      </x:c>
      <x:c r="U6" s="12">
        <x:v>30.45</x:v>
      </x:c>
      <x:c r="V6" s="12">
        <x:v>49.4</x:v>
      </x:c>
      <x:c r="W6" s="12">
        <x:f>NA()</x:f>
      </x:c>
    </x:row>
    <x:row r="7">
      <x:c r="A7">
        <x:v>213707</x:v>
      </x:c>
      <x:c r="B7" s="1">
        <x:v>44758.3856427893</x:v>
      </x:c>
      <x:c r="C7" s="6">
        <x:v>0.0824166383333333</x:v>
      </x:c>
      <x:c r="D7" s="14" t="s">
        <x:v>92</x:v>
      </x:c>
      <x:c r="E7" s="15">
        <x:v>44733.6680121875</x:v>
      </x:c>
      <x:c r="F7" t="s">
        <x:v>97</x:v>
      </x:c>
      <x:c r="G7" s="6">
        <x:v>100.670242852354</x:v>
      </x:c>
      <x:c r="H7" t="s">
        <x:v>95</x:v>
      </x:c>
      <x:c r="I7" s="6">
        <x:v>26.5280821381148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20.802</x:v>
      </x:c>
      <x:c r="S7" s="8">
        <x:v>78063.2215044404</x:v>
      </x:c>
      <x:c r="T7" s="12">
        <x:v>267980.059725989</x:v>
      </x:c>
      <x:c r="U7" s="12">
        <x:v>30.45</x:v>
      </x:c>
      <x:c r="V7" s="12">
        <x:v>49.4</x:v>
      </x:c>
      <x:c r="W7" s="12">
        <x:f>NA()</x:f>
      </x:c>
    </x:row>
    <x:row r="8">
      <x:c r="A8">
        <x:v>213711</x:v>
      </x:c>
      <x:c r="B8" s="1">
        <x:v>44758.3856544792</x:v>
      </x:c>
      <x:c r="C8" s="6">
        <x:v>0.0992442666666667</x:v>
      </x:c>
      <x:c r="D8" s="14" t="s">
        <x:v>92</x:v>
      </x:c>
      <x:c r="E8" s="15">
        <x:v>44733.6680121875</x:v>
      </x:c>
      <x:c r="F8" t="s">
        <x:v>97</x:v>
      </x:c>
      <x:c r="G8" s="6">
        <x:v>100.679242016675</x:v>
      </x:c>
      <x:c r="H8" t="s">
        <x:v>95</x:v>
      </x:c>
      <x:c r="I8" s="6">
        <x:v>26.5280821381148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20.801</x:v>
      </x:c>
      <x:c r="S8" s="8">
        <x:v>78063.0508363801</x:v>
      </x:c>
      <x:c r="T8" s="12">
        <x:v>267983.918818351</x:v>
      </x:c>
      <x:c r="U8" s="12">
        <x:v>30.45</x:v>
      </x:c>
      <x:c r="V8" s="12">
        <x:v>49.4</x:v>
      </x:c>
      <x:c r="W8" s="12">
        <x:f>NA()</x:f>
      </x:c>
    </x:row>
    <x:row r="9">
      <x:c r="A9">
        <x:v>213718</x:v>
      </x:c>
      <x:c r="B9" s="1">
        <x:v>44758.3856655903</x:v>
      </x:c>
      <x:c r="C9" s="6">
        <x:v>0.115261665</x:v>
      </x:c>
      <x:c r="D9" s="14" t="s">
        <x:v>92</x:v>
      </x:c>
      <x:c r="E9" s="15">
        <x:v>44733.6680121875</x:v>
      </x:c>
      <x:c r="F9" t="s">
        <x:v>97</x:v>
      </x:c>
      <x:c r="G9" s="6">
        <x:v>100.610025405283</x:v>
      </x:c>
      <x:c r="H9" t="s">
        <x:v>95</x:v>
      </x:c>
      <x:c r="I9" s="6">
        <x:v>26.5342672375759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20.808</x:v>
      </x:c>
      <x:c r="S9" s="8">
        <x:v>78058.9279640171</x:v>
      </x:c>
      <x:c r="T9" s="12">
        <x:v>267972.653324183</x:v>
      </x:c>
      <x:c r="U9" s="12">
        <x:v>30.45</x:v>
      </x:c>
      <x:c r="V9" s="12">
        <x:v>49.4</x:v>
      </x:c>
      <x:c r="W9" s="12">
        <x:f>NA()</x:f>
      </x:c>
    </x:row>
    <x:row r="10">
      <x:c r="A10">
        <x:v>213725</x:v>
      </x:c>
      <x:c r="B10" s="1">
        <x:v>44758.3856772801</x:v>
      </x:c>
      <x:c r="C10" s="6">
        <x:v>0.132072266666667</x:v>
      </x:c>
      <x:c r="D10" s="14" t="s">
        <x:v>92</x:v>
      </x:c>
      <x:c r="E10" s="15">
        <x:v>44733.6680121875</x:v>
      </x:c>
      <x:c r="F10" t="s">
        <x:v>97</x:v>
      </x:c>
      <x:c r="G10" s="6">
        <x:v>100.652247563791</x:v>
      </x:c>
      <x:c r="H10" t="s">
        <x:v>95</x:v>
      </x:c>
      <x:c r="I10" s="6">
        <x:v>26.5280821381148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20.804</x:v>
      </x:c>
      <x:c r="S10" s="8">
        <x:v>78047.0620755085</x:v>
      </x:c>
      <x:c r="T10" s="12">
        <x:v>267955.368764537</x:v>
      </x:c>
      <x:c r="U10" s="12">
        <x:v>30.45</x:v>
      </x:c>
      <x:c r="V10" s="12">
        <x:v>49.4</x:v>
      </x:c>
      <x:c r="W10" s="12">
        <x:f>NA()</x:f>
      </x:c>
    </x:row>
    <x:row r="11">
      <x:c r="A11">
        <x:v>213728</x:v>
      </x:c>
      <x:c r="B11" s="1">
        <x:v>44758.3856889699</x:v>
      </x:c>
      <x:c r="C11" s="6">
        <x:v>0.14888</x:v>
      </x:c>
      <x:c r="D11" s="14" t="s">
        <x:v>92</x:v>
      </x:c>
      <x:c r="E11" s="15">
        <x:v>44733.6680121875</x:v>
      </x:c>
      <x:c r="F11" t="s">
        <x:v>97</x:v>
      </x:c>
      <x:c r="G11" s="6">
        <x:v>100.667491766626</x:v>
      </x:c>
      <x:c r="H11" t="s">
        <x:v>95</x:v>
      </x:c>
      <x:c r="I11" s="6">
        <x:v>26.5218970500482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20.803</x:v>
      </x:c>
      <x:c r="S11" s="8">
        <x:v>78040.3955381831</x:v>
      </x:c>
      <x:c r="T11" s="12">
        <x:v>267945.494492258</x:v>
      </x:c>
      <x:c r="U11" s="12">
        <x:v>30.45</x:v>
      </x:c>
      <x:c r="V11" s="12">
        <x:v>49.4</x:v>
      </x:c>
      <x:c r="W11" s="12">
        <x:f>NA()</x:f>
      </x:c>
    </x:row>
    <x:row r="12">
      <x:c r="A12">
        <x:v>213738</x:v>
      </x:c>
      <x:c r="B12" s="1">
        <x:v>44758.3857006134</x:v>
      </x:c>
      <x:c r="C12" s="6">
        <x:v>0.16570017</x:v>
      </x:c>
      <x:c r="D12" s="14" t="s">
        <x:v>92</x:v>
      </x:c>
      <x:c r="E12" s="15">
        <x:v>44733.6680121875</x:v>
      </x:c>
      <x:c r="F12" t="s">
        <x:v>97</x:v>
      </x:c>
      <x:c r="G12" s="6">
        <x:v>100.631507116159</x:v>
      </x:c>
      <x:c r="H12" t="s">
        <x:v>95</x:v>
      </x:c>
      <x:c r="I12" s="6">
        <x:v>26.5218970500482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20.807</x:v>
      </x:c>
      <x:c r="S12" s="8">
        <x:v>78041.1907682588</x:v>
      </x:c>
      <x:c r="T12" s="12">
        <x:v>267956.223273789</x:v>
      </x:c>
      <x:c r="U12" s="12">
        <x:v>30.45</x:v>
      </x:c>
      <x:c r="V12" s="12">
        <x:v>49.4</x:v>
      </x:c>
      <x:c r="W12" s="12">
        <x:f>NA()</x:f>
      </x:c>
    </x:row>
    <x:row r="13">
      <x:c r="A13">
        <x:v>213742</x:v>
      </x:c>
      <x:c r="B13" s="1">
        <x:v>44758.3857123495</x:v>
      </x:c>
      <x:c r="C13" s="6">
        <x:v>0.182581066666667</x:v>
      </x:c>
      <x:c r="D13" s="14" t="s">
        <x:v>92</x:v>
      </x:c>
      <x:c r="E13" s="15">
        <x:v>44733.6680121875</x:v>
      </x:c>
      <x:c r="F13" t="s">
        <x:v>97</x:v>
      </x:c>
      <x:c r="G13" s="6">
        <x:v>100.628011501701</x:v>
      </x:c>
      <x:c r="H13" t="s">
        <x:v>95</x:v>
      </x:c>
      <x:c r="I13" s="6">
        <x:v>26.5342672375759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20.806</x:v>
      </x:c>
      <x:c r="S13" s="8">
        <x:v>78033.7010071915</x:v>
      </x:c>
      <x:c r="T13" s="12">
        <x:v>267948.50670352</x:v>
      </x:c>
      <x:c r="U13" s="12">
        <x:v>30.45</x:v>
      </x:c>
      <x:c r="V13" s="12">
        <x:v>49.4</x:v>
      </x:c>
      <x:c r="W13" s="12">
        <x:f>NA()</x:f>
      </x:c>
    </x:row>
    <x:row r="14">
      <x:c r="A14">
        <x:v>213747</x:v>
      </x:c>
      <x:c r="B14" s="1">
        <x:v>44758.3857234606</x:v>
      </x:c>
      <x:c r="C14" s="6">
        <x:v>0.198560396666667</x:v>
      </x:c>
      <x:c r="D14" s="14" t="s">
        <x:v>92</x:v>
      </x:c>
      <x:c r="E14" s="15">
        <x:v>44733.6680121875</x:v>
      </x:c>
      <x:c r="F14" t="s">
        <x:v>97</x:v>
      </x:c>
      <x:c r="G14" s="6">
        <x:v>100.616269142643</x:v>
      </x:c>
      <x:c r="H14" t="s">
        <x:v>95</x:v>
      </x:c>
      <x:c r="I14" s="6">
        <x:v>26.5280821381148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20.808</x:v>
      </x:c>
      <x:c r="S14" s="8">
        <x:v>78025.0211303993</x:v>
      </x:c>
      <x:c r="T14" s="12">
        <x:v>267950.571710883</x:v>
      </x:c>
      <x:c r="U14" s="12">
        <x:v>30.45</x:v>
      </x:c>
      <x:c r="V14" s="12">
        <x:v>49.4</x:v>
      </x:c>
      <x:c r="W14" s="12">
        <x:f>NA()</x:f>
      </x:c>
    </x:row>
    <x:row r="15">
      <x:c r="A15">
        <x:v>213753</x:v>
      </x:c>
      <x:c r="B15" s="1">
        <x:v>44758.3857351505</x:v>
      </x:c>
      <x:c r="C15" s="6">
        <x:v>0.215369495</x:v>
      </x:c>
      <x:c r="D15" s="14" t="s">
        <x:v>92</x:v>
      </x:c>
      <x:c r="E15" s="15">
        <x:v>44733.6680121875</x:v>
      </x:c>
      <x:c r="F15" t="s">
        <x:v>97</x:v>
      </x:c>
      <x:c r="G15" s="6">
        <x:v>100.661244701444</x:v>
      </x:c>
      <x:c r="H15" t="s">
        <x:v>95</x:v>
      </x:c>
      <x:c r="I15" s="6">
        <x:v>26.5280821381148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20.803</x:v>
      </x:c>
      <x:c r="S15" s="8">
        <x:v>78027.6039642918</x:v>
      </x:c>
      <x:c r="T15" s="12">
        <x:v>267935.884064543</x:v>
      </x:c>
      <x:c r="U15" s="12">
        <x:v>30.45</x:v>
      </x:c>
      <x:c r="V15" s="12">
        <x:v>49.4</x:v>
      </x:c>
      <x:c r="W15" s="12">
        <x:f>NA()</x:f>
      </x:c>
    </x:row>
    <x:row r="16">
      <x:c r="A16">
        <x:v>213760</x:v>
      </x:c>
      <x:c r="B16" s="1">
        <x:v>44758.385746794</x:v>
      </x:c>
      <x:c r="C16" s="6">
        <x:v>0.23218274</x:v>
      </x:c>
      <x:c r="D16" s="14" t="s">
        <x:v>92</x:v>
      </x:c>
      <x:c r="E16" s="15">
        <x:v>44733.6680121875</x:v>
      </x:c>
      <x:c r="F16" t="s">
        <x:v>97</x:v>
      </x:c>
      <x:c r="G16" s="6">
        <x:v>100.601033875784</x:v>
      </x:c>
      <x:c r="H16" t="s">
        <x:v>95</x:v>
      </x:c>
      <x:c r="I16" s="6">
        <x:v>26.5342672375759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20.809</x:v>
      </x:c>
      <x:c r="S16" s="8">
        <x:v>78020.7350125085</x:v>
      </x:c>
      <x:c r="T16" s="12">
        <x:v>267936.059958638</x:v>
      </x:c>
      <x:c r="U16" s="12">
        <x:v>30.45</x:v>
      </x:c>
      <x:c r="V16" s="12">
        <x:v>49.4</x:v>
      </x:c>
      <x:c r="W16" s="12">
        <x:f>NA()</x:f>
      </x:c>
    </x:row>
    <x:row r="17">
      <x:c r="A17">
        <x:v>213767</x:v>
      </x:c>
      <x:c r="B17" s="1">
        <x:v>44758.3857584838</x:v>
      </x:c>
      <x:c r="C17" s="6">
        <x:v>0.24900244</x:v>
      </x:c>
      <x:c r="D17" s="14" t="s">
        <x:v>92</x:v>
      </x:c>
      <x:c r="E17" s="15">
        <x:v>44733.6680121875</x:v>
      </x:c>
      <x:c r="F17" t="s">
        <x:v>97</x:v>
      </x:c>
      <x:c r="G17" s="6">
        <x:v>100.643251439239</x:v>
      </x:c>
      <x:c r="H17" t="s">
        <x:v>95</x:v>
      </x:c>
      <x:c r="I17" s="6">
        <x:v>26.5280821381148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20.805</x:v>
      </x:c>
      <x:c r="S17" s="8">
        <x:v>78019.9972164005</x:v>
      </x:c>
      <x:c r="T17" s="12">
        <x:v>267926.795876999</x:v>
      </x:c>
      <x:c r="U17" s="12">
        <x:v>30.45</x:v>
      </x:c>
      <x:c r="V17" s="12">
        <x:v>49.4</x:v>
      </x:c>
      <x:c r="W17" s="12">
        <x:f>NA()</x:f>
      </x:c>
    </x:row>
    <x:row r="18">
      <x:c r="A18">
        <x:v>213774</x:v>
      </x:c>
      <x:c r="B18" s="1">
        <x:v>44758.3857701736</x:v>
      </x:c>
      <x:c r="C18" s="6">
        <x:v>0.265845446666667</x:v>
      </x:c>
      <x:c r="D18" s="14" t="s">
        <x:v>92</x:v>
      </x:c>
      <x:c r="E18" s="15">
        <x:v>44733.6680121875</x:v>
      </x:c>
      <x:c r="F18" t="s">
        <x:v>97</x:v>
      </x:c>
      <x:c r="G18" s="6">
        <x:v>100.604529262171</x:v>
      </x:c>
      <x:c r="H18" t="s">
        <x:v>95</x:v>
      </x:c>
      <x:c r="I18" s="6">
        <x:v>26.5218970500482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20.81</x:v>
      </x:c>
      <x:c r="S18" s="8">
        <x:v>78007.0763523129</x:v>
      </x:c>
      <x:c r="T18" s="12">
        <x:v>267926.598423892</x:v>
      </x:c>
      <x:c r="U18" s="12">
        <x:v>30.45</x:v>
      </x:c>
      <x:c r="V18" s="12">
        <x:v>49.4</x:v>
      </x:c>
      <x:c r="W18" s="12">
        <x:f>NA()</x:f>
      </x:c>
    </x:row>
    <x:row r="19">
      <x:c r="A19">
        <x:v>213779</x:v>
      </x:c>
      <x:c r="B19" s="1">
        <x:v>44758.3857818287</x:v>
      </x:c>
      <x:c r="C19" s="6">
        <x:v>0.282636388333333</x:v>
      </x:c>
      <x:c r="D19" s="14" t="s">
        <x:v>92</x:v>
      </x:c>
      <x:c r="E19" s="15">
        <x:v>44733.6680121875</x:v>
      </x:c>
      <x:c r="F19" t="s">
        <x:v>97</x:v>
      </x:c>
      <x:c r="G19" s="6">
        <x:v>100.622513485672</x:v>
      </x:c>
      <x:c r="H19" t="s">
        <x:v>95</x:v>
      </x:c>
      <x:c r="I19" s="6">
        <x:v>26.5218970500482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20.808</x:v>
      </x:c>
      <x:c r="S19" s="8">
        <x:v>78010.3347503259</x:v>
      </x:c>
      <x:c r="T19" s="12">
        <x:v>267918.712340021</x:v>
      </x:c>
      <x:c r="U19" s="12">
        <x:v>30.45</x:v>
      </x:c>
      <x:c r="V19" s="12">
        <x:v>49.4</x:v>
      </x:c>
      <x:c r="W19" s="12">
        <x:f>NA()</x:f>
      </x:c>
    </x:row>
    <x:row r="20">
      <x:c r="A20">
        <x:v>213784</x:v>
      </x:c>
      <x:c r="B20" s="1">
        <x:v>44758.3857929398</x:v>
      </x:c>
      <x:c r="C20" s="6">
        <x:v>0.298645083333333</x:v>
      </x:c>
      <x:c r="D20" s="14" t="s">
        <x:v>92</x:v>
      </x:c>
      <x:c r="E20" s="15">
        <x:v>44733.6680121875</x:v>
      </x:c>
      <x:c r="F20" t="s">
        <x:v>97</x:v>
      </x:c>
      <x:c r="G20" s="6">
        <x:v>100.604529262171</x:v>
      </x:c>
      <x:c r="H20" t="s">
        <x:v>95</x:v>
      </x:c>
      <x:c r="I20" s="6">
        <x:v>26.5218970500482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20.81</x:v>
      </x:c>
      <x:c r="S20" s="8">
        <x:v>78003.0326724056</x:v>
      </x:c>
      <x:c r="T20" s="12">
        <x:v>267922.913821054</x:v>
      </x:c>
      <x:c r="U20" s="12">
        <x:v>30.45</x:v>
      </x:c>
      <x:c r="V20" s="12">
        <x:v>49.4</x:v>
      </x:c>
      <x:c r="W20" s="12">
        <x:f>NA()</x:f>
      </x:c>
    </x:row>
    <x:row r="21">
      <x:c r="A21">
        <x:v>213791</x:v>
      </x:c>
      <x:c r="B21" s="1">
        <x:v>44758.3858046296</x:v>
      </x:c>
      <x:c r="C21" s="6">
        <x:v>0.315453858333333</x:v>
      </x:c>
      <x:c r="D21" s="14" t="s">
        <x:v>92</x:v>
      </x:c>
      <x:c r="E21" s="15">
        <x:v>44733.6680121875</x:v>
      </x:c>
      <x:c r="F21" t="s">
        <x:v>97</x:v>
      </x:c>
      <x:c r="G21" s="6">
        <x:v>100.607277068948</x:v>
      </x:c>
      <x:c r="H21" t="s">
        <x:v>95</x:v>
      </x:c>
      <x:c r="I21" s="6">
        <x:v>26.5280821381148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20.809</x:v>
      </x:c>
      <x:c r="S21" s="8">
        <x:v>77998.2363731968</x:v>
      </x:c>
      <x:c r="T21" s="12">
        <x:v>267918.676616289</x:v>
      </x:c>
      <x:c r="U21" s="12">
        <x:v>30.45</x:v>
      </x:c>
      <x:c r="V21" s="12">
        <x:v>49.4</x:v>
      </x:c>
      <x:c r="W21" s="12">
        <x:f>NA()</x:f>
      </x:c>
    </x:row>
    <x:row r="22">
      <x:c r="A22">
        <x:v>213796</x:v>
      </x:c>
      <x:c r="B22" s="1">
        <x:v>44758.3858162847</x:v>
      </x:c>
      <x:c r="C22" s="6">
        <x:v>0.3322424</x:v>
      </x:c>
      <x:c r="D22" s="14" t="s">
        <x:v>92</x:v>
      </x:c>
      <x:c r="E22" s="15">
        <x:v>44733.6680121875</x:v>
      </x:c>
      <x:c r="F22" t="s">
        <x:v>97</x:v>
      </x:c>
      <x:c r="G22" s="6">
        <x:v>100.583053853431</x:v>
      </x:c>
      <x:c r="H22" t="s">
        <x:v>95</x:v>
      </x:c>
      <x:c r="I22" s="6">
        <x:v>26.5342672375759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20.811</x:v>
      </x:c>
      <x:c r="S22" s="8">
        <x:v>77995.4251980163</x:v>
      </x:c>
      <x:c r="T22" s="12">
        <x:v>267926.943666152</x:v>
      </x:c>
      <x:c r="U22" s="12">
        <x:v>30.45</x:v>
      </x:c>
      <x:c r="V22" s="12">
        <x:v>49.4</x:v>
      </x:c>
      <x:c r="W22" s="12">
        <x:f>NA()</x:f>
      </x:c>
    </x:row>
    <x:row r="23">
      <x:c r="A23">
        <x:v>213802</x:v>
      </x:c>
      <x:c r="B23" s="1">
        <x:v>44758.3858279282</x:v>
      </x:c>
      <x:c r="C23" s="6">
        <x:v>0.34903137</x:v>
      </x:c>
      <x:c r="D23" s="14" t="s">
        <x:v>92</x:v>
      </x:c>
      <x:c r="E23" s="15">
        <x:v>44733.6680121875</x:v>
      </x:c>
      <x:c r="F23" t="s">
        <x:v>97</x:v>
      </x:c>
      <x:c r="G23" s="6">
        <x:v>100.607277068948</x:v>
      </x:c>
      <x:c r="H23" t="s">
        <x:v>95</x:v>
      </x:c>
      <x:c r="I23" s="6">
        <x:v>26.5280821381148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20.809</x:v>
      </x:c>
      <x:c r="S23" s="8">
        <x:v>77983.6006509696</x:v>
      </x:c>
      <x:c r="T23" s="12">
        <x:v>267908.109888884</x:v>
      </x:c>
      <x:c r="U23" s="12">
        <x:v>30.45</x:v>
      </x:c>
      <x:c r="V23" s="12">
        <x:v>49.4</x:v>
      </x:c>
      <x:c r="W23" s="12">
        <x:f>NA()</x:f>
      </x:c>
    </x:row>
    <x:row r="24">
      <x:c r="A24">
        <x:v>213806</x:v>
      </x:c>
      <x:c r="B24" s="1">
        <x:v>44758.3858396181</x:v>
      </x:c>
      <x:c r="C24" s="6">
        <x:v>0.36584135</x:v>
      </x:c>
      <x:c r="D24" s="14" t="s">
        <x:v>92</x:v>
      </x:c>
      <x:c r="E24" s="15">
        <x:v>44733.6680121875</x:v>
      </x:c>
      <x:c r="F24" t="s">
        <x:v>97</x:v>
      </x:c>
      <x:c r="G24" s="6">
        <x:v>100.622513485672</x:v>
      </x:c>
      <x:c r="H24" t="s">
        <x:v>95</x:v>
      </x:c>
      <x:c r="I24" s="6">
        <x:v>26.5218970500482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20.808</x:v>
      </x:c>
      <x:c r="S24" s="8">
        <x:v>77983.5693299163</x:v>
      </x:c>
      <x:c r="T24" s="12">
        <x:v>267905.944045311</x:v>
      </x:c>
      <x:c r="U24" s="12">
        <x:v>30.45</x:v>
      </x:c>
      <x:c r="V24" s="12">
        <x:v>49.4</x:v>
      </x:c>
      <x:c r="W24" s="12">
        <x:f>NA()</x:f>
      </x:c>
    </x:row>
    <x:row r="25">
      <x:c r="A25">
        <x:v>213812</x:v>
      </x:c>
      <x:c r="B25" s="1">
        <x:v>44758.3858512731</x:v>
      </x:c>
      <x:c r="C25" s="6">
        <x:v>0.382647693333333</x:v>
      </x:c>
      <x:c r="D25" s="14" t="s">
        <x:v>92</x:v>
      </x:c>
      <x:c r="E25" s="15">
        <x:v>44733.6680121875</x:v>
      </x:c>
      <x:c r="F25" t="s">
        <x:v>97</x:v>
      </x:c>
      <x:c r="G25" s="6">
        <x:v>100.619017947204</x:v>
      </x:c>
      <x:c r="H25" t="s">
        <x:v>95</x:v>
      </x:c>
      <x:c r="I25" s="6">
        <x:v>26.5342672375759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20.807</x:v>
      </x:c>
      <x:c r="S25" s="8">
        <x:v>77978.2198194338</x:v>
      </x:c>
      <x:c r="T25" s="12">
        <x:v>267899.027199552</x:v>
      </x:c>
      <x:c r="U25" s="12">
        <x:v>30.45</x:v>
      </x:c>
      <x:c r="V25" s="12">
        <x:v>49.4</x:v>
      </x:c>
      <x:c r="W25" s="12">
        <x:f>NA()</x:f>
      </x:c>
    </x:row>
    <x:row r="26">
      <x:c r="A26">
        <x:v>213817</x:v>
      </x:c>
      <x:c r="B26" s="1">
        <x:v>44758.3858623843</x:v>
      </x:c>
      <x:c r="C26" s="6">
        <x:v>0.398619846666667</x:v>
      </x:c>
      <x:c r="D26" s="14" t="s">
        <x:v>92</x:v>
      </x:c>
      <x:c r="E26" s="15">
        <x:v>44733.6680121875</x:v>
      </x:c>
      <x:c r="F26" t="s">
        <x:v>97</x:v>
      </x:c>
      <x:c r="G26" s="6">
        <x:v>100.601033875784</x:v>
      </x:c>
      <x:c r="H26" t="s">
        <x:v>95</x:v>
      </x:c>
      <x:c r="I26" s="6">
        <x:v>26.5342672375759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20.809</x:v>
      </x:c>
      <x:c r="S26" s="8">
        <x:v>77974.8654275445</x:v>
      </x:c>
      <x:c r="T26" s="12">
        <x:v>267889.637664057</x:v>
      </x:c>
      <x:c r="U26" s="12">
        <x:v>30.45</x:v>
      </x:c>
      <x:c r="V26" s="12">
        <x:v>49.4</x:v>
      </x:c>
      <x:c r="W26" s="12">
        <x:f>NA()</x:f>
      </x:c>
    </x:row>
    <x:row r="27">
      <x:c r="A27">
        <x:v>213827</x:v>
      </x:c>
      <x:c r="B27" s="1">
        <x:v>44758.3858740741</x:v>
      </x:c>
      <x:c r="C27" s="6">
        <x:v>0.415481551666667</x:v>
      </x:c>
      <x:c r="D27" s="14" t="s">
        <x:v>92</x:v>
      </x:c>
      <x:c r="E27" s="15">
        <x:v>44733.6680121875</x:v>
      </x:c>
      <x:c r="F27" t="s">
        <x:v>97</x:v>
      </x:c>
      <x:c r="G27" s="6">
        <x:v>100.616269142643</x:v>
      </x:c>
      <x:c r="H27" t="s">
        <x:v>95</x:v>
      </x:c>
      <x:c r="I27" s="6">
        <x:v>26.5280821381148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20.808</x:v>
      </x:c>
      <x:c r="S27" s="8">
        <x:v>77968.3313697833</x:v>
      </x:c>
      <x:c r="T27" s="12">
        <x:v>267877.637347706</x:v>
      </x:c>
      <x:c r="U27" s="12">
        <x:v>30.45</x:v>
      </x:c>
      <x:c r="V27" s="12">
        <x:v>49.4</x:v>
      </x:c>
      <x:c r="W27" s="12">
        <x:f>NA()</x:f>
      </x:c>
    </x:row>
    <x:row r="28">
      <x:c r="A28">
        <x:v>213830</x:v>
      </x:c>
      <x:c r="B28" s="1">
        <x:v>44758.3858857986</x:v>
      </x:c>
      <x:c r="C28" s="6">
        <x:v>0.432340541666667</x:v>
      </x:c>
      <x:c r="D28" s="14" t="s">
        <x:v>92</x:v>
      </x:c>
      <x:c r="E28" s="15">
        <x:v>44733.6680121875</x:v>
      </x:c>
      <x:c r="F28" t="s">
        <x:v>97</x:v>
      </x:c>
      <x:c r="G28" s="6">
        <x:v>100.62526222882</x:v>
      </x:c>
      <x:c r="H28" t="s">
        <x:v>95</x:v>
      </x:c>
      <x:c r="I28" s="6">
        <x:v>26.5280821381148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20.807</x:v>
      </x:c>
      <x:c r="S28" s="8">
        <x:v>77965.2039750084</x:v>
      </x:c>
      <x:c r="T28" s="12">
        <x:v>267873.157008214</x:v>
      </x:c>
      <x:c r="U28" s="12">
        <x:v>30.45</x:v>
      </x:c>
      <x:c r="V28" s="12">
        <x:v>49.4</x:v>
      </x:c>
      <x:c r="W28" s="12">
        <x:f>NA()</x:f>
      </x:c>
    </x:row>
    <x:row r="29">
      <x:c r="A29">
        <x:v>213839</x:v>
      </x:c>
      <x:c r="B29" s="1">
        <x:v>44758.3858975347</x:v>
      </x:c>
      <x:c r="C29" s="6">
        <x:v>0.449204978333333</x:v>
      </x:c>
      <x:c r="D29" s="14" t="s">
        <x:v>92</x:v>
      </x:c>
      <x:c r="E29" s="15">
        <x:v>44733.6680121875</x:v>
      </x:c>
      <x:c r="F29" t="s">
        <x:v>97</x:v>
      </x:c>
      <x:c r="G29" s="6">
        <x:v>100.610025405283</x:v>
      </x:c>
      <x:c r="H29" t="s">
        <x:v>95</x:v>
      </x:c>
      <x:c r="I29" s="6">
        <x:v>26.5342672375759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20.808</x:v>
      </x:c>
      <x:c r="S29" s="8">
        <x:v>77967.4909696648</x:v>
      </x:c>
      <x:c r="T29" s="12">
        <x:v>267863.629209229</x:v>
      </x:c>
      <x:c r="U29" s="12">
        <x:v>30.45</x:v>
      </x:c>
      <x:c r="V29" s="12">
        <x:v>49.4</x:v>
      </x:c>
      <x:c r="W29" s="12">
        <x:f>NA()</x:f>
      </x:c>
    </x:row>
    <x:row r="30">
      <x:c r="A30">
        <x:v>213844</x:v>
      </x:c>
      <x:c r="B30" s="1">
        <x:v>44758.3859085995</x:v>
      </x:c>
      <x:c r="C30" s="6">
        <x:v>0.465195943333333</x:v>
      </x:c>
      <x:c r="D30" s="14" t="s">
        <x:v>92</x:v>
      </x:c>
      <x:c r="E30" s="15">
        <x:v>44733.6680121875</x:v>
      </x:c>
      <x:c r="F30" t="s">
        <x:v>97</x:v>
      </x:c>
      <x:c r="G30" s="6">
        <x:v>100.616269142643</x:v>
      </x:c>
      <x:c r="H30" t="s">
        <x:v>95</x:v>
      </x:c>
      <x:c r="I30" s="6">
        <x:v>26.5280821381148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20.808</x:v>
      </x:c>
      <x:c r="S30" s="8">
        <x:v>77961.0012795441</x:v>
      </x:c>
      <x:c r="T30" s="12">
        <x:v>267868.976831685</x:v>
      </x:c>
      <x:c r="U30" s="12">
        <x:v>30.45</x:v>
      </x:c>
      <x:c r="V30" s="12">
        <x:v>49.4</x:v>
      </x:c>
      <x:c r="W30" s="12">
        <x:f>NA()</x:f>
      </x:c>
    </x:row>
    <x:row r="31">
      <x:c r="A31">
        <x:v>213850</x:v>
      </x:c>
      <x:c r="B31" s="1">
        <x:v>44758.3859202894</x:v>
      </x:c>
      <x:c r="C31" s="6">
        <x:v>0.482032226666667</x:v>
      </x:c>
      <x:c r="D31" s="14" t="s">
        <x:v>92</x:v>
      </x:c>
      <x:c r="E31" s="15">
        <x:v>44733.6680121875</x:v>
      </x:c>
      <x:c r="F31" t="s">
        <x:v>97</x:v>
      </x:c>
      <x:c r="G31" s="6">
        <x:v>100.580306921206</x:v>
      </x:c>
      <x:c r="H31" t="s">
        <x:v>95</x:v>
      </x:c>
      <x:c r="I31" s="6">
        <x:v>26.5280821381148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20.812</x:v>
      </x:c>
      <x:c r="S31" s="8">
        <x:v>77946.4269887384</x:v>
      </x:c>
      <x:c r="T31" s="12">
        <x:v>267873.621577528</x:v>
      </x:c>
      <x:c r="U31" s="12">
        <x:v>30.45</x:v>
      </x:c>
      <x:c r="V31" s="12">
        <x:v>49.4</x:v>
      </x:c>
      <x:c r="W31" s="12">
        <x:f>NA()</x:f>
      </x:c>
    </x:row>
    <x:row r="32">
      <x:c r="A32">
        <x:v>213855</x:v>
      </x:c>
      <x:c r="B32" s="1">
        <x:v>44758.3859320255</x:v>
      </x:c>
      <x:c r="C32" s="6">
        <x:v>0.498889358333333</x:v>
      </x:c>
      <x:c r="D32" s="14" t="s">
        <x:v>92</x:v>
      </x:c>
      <x:c r="E32" s="15">
        <x:v>44733.6680121875</x:v>
      </x:c>
      <x:c r="F32" t="s">
        <x:v>97</x:v>
      </x:c>
      <x:c r="G32" s="6">
        <x:v>100.62526222882</x:v>
      </x:c>
      <x:c r="H32" t="s">
        <x:v>95</x:v>
      </x:c>
      <x:c r="I32" s="6">
        <x:v>26.5280821381148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20.807</x:v>
      </x:c>
      <x:c r="S32" s="8">
        <x:v>77942.5343635886</x:v>
      </x:c>
      <x:c r="T32" s="12">
        <x:v>267853.435369951</x:v>
      </x:c>
      <x:c r="U32" s="12">
        <x:v>30.45</x:v>
      </x:c>
      <x:c r="V32" s="12">
        <x:v>49.4</x:v>
      </x:c>
      <x:c r="W32" s="12">
        <x:f>NA()</x:f>
      </x:c>
    </x:row>
    <x:row r="33">
      <x:c r="A33">
        <x:v>213862</x:v>
      </x:c>
      <x:c r="B33" s="1">
        <x:v>44758.38594375</x:v>
      </x:c>
      <x:c r="C33" s="6">
        <x:v>0.515778933333333</x:v>
      </x:c>
      <x:c r="D33" s="14" t="s">
        <x:v>92</x:v>
      </x:c>
      <x:c r="E33" s="15">
        <x:v>44733.6680121875</x:v>
      </x:c>
      <x:c r="F33" t="s">
        <x:v>97</x:v>
      </x:c>
      <x:c r="G33" s="6">
        <x:v>100.613520867728</x:v>
      </x:c>
      <x:c r="H33" t="s">
        <x:v>95</x:v>
      </x:c>
      <x:c r="I33" s="6">
        <x:v>26.5218970500482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20.809</x:v>
      </x:c>
      <x:c r="S33" s="8">
        <x:v>77937.5540711313</x:v>
      </x:c>
      <x:c r="T33" s="12">
        <x:v>267853.769066715</x:v>
      </x:c>
      <x:c r="U33" s="12">
        <x:v>30.45</x:v>
      </x:c>
      <x:c r="V33" s="12">
        <x:v>49.4</x:v>
      </x:c>
      <x:c r="W33" s="12">
        <x:f>NA()</x:f>
      </x:c>
    </x:row>
    <x:row r="34">
      <x:c r="A34">
        <x:v>213870</x:v>
      </x:c>
      <x:c r="B34" s="1">
        <x:v>44758.3859554051</x:v>
      </x:c>
      <x:c r="C34" s="6">
        <x:v>0.532590295</x:v>
      </x:c>
      <x:c r="D34" s="14" t="s">
        <x:v>92</x:v>
      </x:c>
      <x:c r="E34" s="15">
        <x:v>44733.6680121875</x:v>
      </x:c>
      <x:c r="F34" t="s">
        <x:v>97</x:v>
      </x:c>
      <x:c r="G34" s="6">
        <x:v>100.589295958384</x:v>
      </x:c>
      <x:c r="H34" t="s">
        <x:v>95</x:v>
      </x:c>
      <x:c r="I34" s="6">
        <x:v>26.5280821381148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20.811</x:v>
      </x:c>
      <x:c r="S34" s="8">
        <x:v>77940.2191288486</x:v>
      </x:c>
      <x:c r="T34" s="12">
        <x:v>267862.087912291</x:v>
      </x:c>
      <x:c r="U34" s="12">
        <x:v>30.45</x:v>
      </x:c>
      <x:c r="V34" s="12">
        <x:v>49.4</x:v>
      </x:c>
      <x:c r="W34" s="12">
        <x:f>NA()</x:f>
      </x:c>
    </x:row>
    <x:row r="35">
      <x:c r="A35">
        <x:v>213873</x:v>
      </x:c>
      <x:c r="B35" s="1">
        <x:v>44758.3859665162</x:v>
      </x:c>
      <x:c r="C35" s="6">
        <x:v>0.548541971666667</x:v>
      </x:c>
      <x:c r="D35" s="14" t="s">
        <x:v>92</x:v>
      </x:c>
      <x:c r="E35" s="15">
        <x:v>44733.6680121875</x:v>
      </x:c>
      <x:c r="F35" t="s">
        <x:v>97</x:v>
      </x:c>
      <x:c r="G35" s="6">
        <x:v>100.580306921206</x:v>
      </x:c>
      <x:c r="H35" t="s">
        <x:v>95</x:v>
      </x:c>
      <x:c r="I35" s="6">
        <x:v>26.5280821381148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20.812</x:v>
      </x:c>
      <x:c r="S35" s="8">
        <x:v>77930.7242589623</x:v>
      </x:c>
      <x:c r="T35" s="12">
        <x:v>267848.666449619</x:v>
      </x:c>
      <x:c r="U35" s="12">
        <x:v>30.45</x:v>
      </x:c>
      <x:c r="V35" s="12">
        <x:v>49.4</x:v>
      </x:c>
      <x:c r="W35" s="12">
        <x:f>NA()</x:f>
      </x:c>
    </x:row>
    <x:row r="36">
      <x:c r="A36">
        <x:v>213882</x:v>
      </x:c>
      <x:c r="B36" s="1">
        <x:v>44758.385978206</x:v>
      </x:c>
      <x:c r="C36" s="6">
        <x:v>0.565380501666667</x:v>
      </x:c>
      <x:c r="D36" s="14" t="s">
        <x:v>92</x:v>
      </x:c>
      <x:c r="E36" s="15">
        <x:v>44733.6680121875</x:v>
      </x:c>
      <x:c r="F36" t="s">
        <x:v>97</x:v>
      </x:c>
      <x:c r="G36" s="6">
        <x:v>100.616269142643</x:v>
      </x:c>
      <x:c r="H36" t="s">
        <x:v>95</x:v>
      </x:c>
      <x:c r="I36" s="6">
        <x:v>26.5280821381148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20.808</x:v>
      </x:c>
      <x:c r="S36" s="8">
        <x:v>77925.8900260023</x:v>
      </x:c>
      <x:c r="T36" s="12">
        <x:v>267831.088002838</x:v>
      </x:c>
      <x:c r="U36" s="12">
        <x:v>30.45</x:v>
      </x:c>
      <x:c r="V36" s="12">
        <x:v>49.4</x:v>
      </x:c>
      <x:c r="W36" s="12">
        <x:f>NA()</x:f>
      </x:c>
    </x:row>
    <x:row r="37">
      <x:c r="A37">
        <x:v>213883</x:v>
      </x:c>
      <x:c r="B37" s="1">
        <x:v>44758.3859898495</x:v>
      </x:c>
      <x:c r="C37" s="6">
        <x:v>0.582186496666667</x:v>
      </x:c>
      <x:c r="D37" s="14" t="s">
        <x:v>92</x:v>
      </x:c>
      <x:c r="E37" s="15">
        <x:v>44733.6680121875</x:v>
      </x:c>
      <x:c r="F37" t="s">
        <x:v>97</x:v>
      </x:c>
      <x:c r="G37" s="6">
        <x:v>100.631507116159</x:v>
      </x:c>
      <x:c r="H37" t="s">
        <x:v>95</x:v>
      </x:c>
      <x:c r="I37" s="6">
        <x:v>26.5218970500482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20.807</x:v>
      </x:c>
      <x:c r="S37" s="8">
        <x:v>77926.6726970301</x:v>
      </x:c>
      <x:c r="T37" s="12">
        <x:v>267831.455966776</x:v>
      </x:c>
      <x:c r="U37" s="12">
        <x:v>30.45</x:v>
      </x:c>
      <x:c r="V37" s="12">
        <x:v>49.4</x:v>
      </x:c>
      <x:c r="W37" s="12">
        <x:f>NA()</x:f>
      </x:c>
    </x:row>
    <x:row r="38">
      <x:c r="A38">
        <x:v>213890</x:v>
      </x:c>
      <x:c r="B38" s="1">
        <x:v>44758.3860015394</x:v>
      </x:c>
      <x:c r="C38" s="6">
        <x:v>0.599013478333333</x:v>
      </x:c>
      <x:c r="D38" s="14" t="s">
        <x:v>92</x:v>
      </x:c>
      <x:c r="E38" s="15">
        <x:v>44733.6680121875</x:v>
      </x:c>
      <x:c r="F38" t="s">
        <x:v>97</x:v>
      </x:c>
      <x:c r="G38" s="6">
        <x:v>100.62526222882</x:v>
      </x:c>
      <x:c r="H38" t="s">
        <x:v>95</x:v>
      </x:c>
      <x:c r="I38" s="6">
        <x:v>26.5280821381148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20.807</x:v>
      </x:c>
      <x:c r="S38" s="8">
        <x:v>77919.2898197921</x:v>
      </x:c>
      <x:c r="T38" s="12">
        <x:v>267834.49906168</x:v>
      </x:c>
      <x:c r="U38" s="12">
        <x:v>30.45</x:v>
      </x:c>
      <x:c r="V38" s="12">
        <x:v>49.4</x:v>
      </x:c>
      <x:c r="W38" s="12">
        <x:f>NA()</x:f>
      </x:c>
    </x:row>
    <x:row r="39">
      <x:c r="A39">
        <x:v>213896</x:v>
      </x:c>
      <x:c r="B39" s="1">
        <x:v>44758.3860132292</x:v>
      </x:c>
      <x:c r="C39" s="6">
        <x:v>0.615845696666667</x:v>
      </x:c>
      <x:c r="D39" s="14" t="s">
        <x:v>92</x:v>
      </x:c>
      <x:c r="E39" s="15">
        <x:v>44733.6680121875</x:v>
      </x:c>
      <x:c r="F39" t="s">
        <x:v>97</x:v>
      </x:c>
      <x:c r="G39" s="6">
        <x:v>100.616269142643</x:v>
      </x:c>
      <x:c r="H39" t="s">
        <x:v>95</x:v>
      </x:c>
      <x:c r="I39" s="6">
        <x:v>26.5280821381148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20.808</x:v>
      </x:c>
      <x:c r="S39" s="8">
        <x:v>77917.401133958</x:v>
      </x:c>
      <x:c r="T39" s="12">
        <x:v>267827.356948042</x:v>
      </x:c>
      <x:c r="U39" s="12">
        <x:v>30.45</x:v>
      </x:c>
      <x:c r="V39" s="12">
        <x:v>49.4</x:v>
      </x:c>
      <x:c r="W39" s="12">
        <x:f>NA()</x:f>
      </x:c>
    </x:row>
    <x:row r="40">
      <x:c r="A40">
        <x:v>213901</x:v>
      </x:c>
      <x:c r="B40" s="1">
        <x:v>44758.3860243866</x:v>
      </x:c>
      <x:c r="C40" s="6">
        <x:v>0.631872953333333</x:v>
      </x:c>
      <x:c r="D40" s="14" t="s">
        <x:v>92</x:v>
      </x:c>
      <x:c r="E40" s="15">
        <x:v>44733.6680121875</x:v>
      </x:c>
      <x:c r="F40" t="s">
        <x:v>97</x:v>
      </x:c>
      <x:c r="G40" s="6">
        <x:v>100.613520867728</x:v>
      </x:c>
      <x:c r="H40" t="s">
        <x:v>95</x:v>
      </x:c>
      <x:c r="I40" s="6">
        <x:v>26.5218970500482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20.809</x:v>
      </x:c>
      <x:c r="S40" s="8">
        <x:v>77908.7072640198</x:v>
      </x:c>
      <x:c r="T40" s="12">
        <x:v>267829.283789015</x:v>
      </x:c>
      <x:c r="U40" s="12">
        <x:v>30.45</x:v>
      </x:c>
      <x:c r="V40" s="12">
        <x:v>49.4</x:v>
      </x:c>
      <x:c r="W40" s="12">
        <x:f>NA()</x:f>
      </x:c>
    </x:row>
    <x:row r="41">
      <x:c r="A41">
        <x:v>213910</x:v>
      </x:c>
      <x:c r="B41" s="1">
        <x:v>44758.3860360301</x:v>
      </x:c>
      <x:c r="C41" s="6">
        <x:v>0.648696565</x:v>
      </x:c>
      <x:c r="D41" s="14" t="s">
        <x:v>92</x:v>
      </x:c>
      <x:c r="E41" s="15">
        <x:v>44733.6680121875</x:v>
      </x:c>
      <x:c r="F41" t="s">
        <x:v>97</x:v>
      </x:c>
      <x:c r="G41" s="6">
        <x:v>100.580306921206</x:v>
      </x:c>
      <x:c r="H41" t="s">
        <x:v>95</x:v>
      </x:c>
      <x:c r="I41" s="6">
        <x:v>26.5280821381148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20.812</x:v>
      </x:c>
      <x:c r="S41" s="8">
        <x:v>77906.9360642851</x:v>
      </x:c>
      <x:c r="T41" s="12">
        <x:v>267815.839428915</x:v>
      </x:c>
      <x:c r="U41" s="12">
        <x:v>30.45</x:v>
      </x:c>
      <x:c r="V41" s="12">
        <x:v>49.4</x:v>
      </x:c>
      <x:c r="W41" s="12">
        <x:f>NA()</x:f>
      </x:c>
    </x:row>
    <x:row r="42">
      <x:c r="A42">
        <x:v>213914</x:v>
      </x:c>
      <x:c r="B42" s="1">
        <x:v>44758.3860477199</x:v>
      </x:c>
      <x:c r="C42" s="6">
        <x:v>0.665500193333333</x:v>
      </x:c>
      <x:c r="D42" s="14" t="s">
        <x:v>92</x:v>
      </x:c>
      <x:c r="E42" s="15">
        <x:v>44733.6680121875</x:v>
      </x:c>
      <x:c r="F42" t="s">
        <x:v>97</x:v>
      </x:c>
      <x:c r="G42" s="6">
        <x:v>100.670242852354</x:v>
      </x:c>
      <x:c r="H42" t="s">
        <x:v>95</x:v>
      </x:c>
      <x:c r="I42" s="6">
        <x:v>26.5280821381148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20.802</x:v>
      </x:c>
      <x:c r="S42" s="8">
        <x:v>77901.5707962817</x:v>
      </x:c>
      <x:c r="T42" s="12">
        <x:v>267811.554672872</x:v>
      </x:c>
      <x:c r="U42" s="12">
        <x:v>30.45</x:v>
      </x:c>
      <x:c r="V42" s="12">
        <x:v>49.4</x:v>
      </x:c>
      <x:c r="W42" s="12">
        <x:f>NA()</x:f>
      </x:c>
    </x:row>
    <x:row r="43">
      <x:c r="A43">
        <x:v>213921</x:v>
      </x:c>
      <x:c r="B43" s="1">
        <x:v>44758.3860594097</x:v>
      </x:c>
      <x:c r="C43" s="6">
        <x:v>0.682339111666667</x:v>
      </x:c>
      <x:c r="D43" s="14" t="s">
        <x:v>92</x:v>
      </x:c>
      <x:c r="E43" s="15">
        <x:v>44733.6680121875</x:v>
      </x:c>
      <x:c r="F43" t="s">
        <x:v>97</x:v>
      </x:c>
      <x:c r="G43" s="6">
        <x:v>100.616269142643</x:v>
      </x:c>
      <x:c r="H43" t="s">
        <x:v>95</x:v>
      </x:c>
      <x:c r="I43" s="6">
        <x:v>26.5280821381148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20.808</x:v>
      </x:c>
      <x:c r="S43" s="8">
        <x:v>77900.945305207</x:v>
      </x:c>
      <x:c r="T43" s="12">
        <x:v>267817.205568087</x:v>
      </x:c>
      <x:c r="U43" s="12">
        <x:v>30.45</x:v>
      </x:c>
      <x:c r="V43" s="12">
        <x:v>49.4</x:v>
      </x:c>
      <x:c r="W43" s="12">
        <x:f>NA()</x:f>
      </x:c>
    </x:row>
    <x:row r="44">
      <x:c r="A44">
        <x:v>213928</x:v>
      </x:c>
      <x:c r="B44" s="1">
        <x:v>44758.3860710995</x:v>
      </x:c>
      <x:c r="C44" s="6">
        <x:v>0.699168993333333</x:v>
      </x:c>
      <x:c r="D44" s="14" t="s">
        <x:v>92</x:v>
      </x:c>
      <x:c r="E44" s="15">
        <x:v>44733.6680121875</x:v>
      </x:c>
      <x:c r="F44" t="s">
        <x:v>97</x:v>
      </x:c>
      <x:c r="G44" s="6">
        <x:v>100.619017947204</x:v>
      </x:c>
      <x:c r="H44" t="s">
        <x:v>95</x:v>
      </x:c>
      <x:c r="I44" s="6">
        <x:v>26.5342672375759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20.807</x:v>
      </x:c>
      <x:c r="S44" s="8">
        <x:v>77893.4003391714</x:v>
      </x:c>
      <x:c r="T44" s="12">
        <x:v>267816.249453023</x:v>
      </x:c>
      <x:c r="U44" s="12">
        <x:v>30.45</x:v>
      </x:c>
      <x:c r="V44" s="12">
        <x:v>49.4</x:v>
      </x:c>
      <x:c r="W44" s="12">
        <x:f>NA()</x:f>
      </x:c>
    </x:row>
    <x:row r="45">
      <x:c r="A45">
        <x:v>213936</x:v>
      </x:c>
      <x:c r="B45" s="1">
        <x:v>44758.3860827894</x:v>
      </x:c>
      <x:c r="C45" s="6">
        <x:v>0.716000541666667</x:v>
      </x:c>
      <x:c r="D45" s="14" t="s">
        <x:v>92</x:v>
      </x:c>
      <x:c r="E45" s="15">
        <x:v>44733.6680121875</x:v>
      </x:c>
      <x:c r="F45" t="s">
        <x:v>97</x:v>
      </x:c>
      <x:c r="G45" s="6">
        <x:v>100.595538668847</x:v>
      </x:c>
      <x:c r="H45" t="s">
        <x:v>95</x:v>
      </x:c>
      <x:c r="I45" s="6">
        <x:v>26.5218970500482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20.811</x:v>
      </x:c>
      <x:c r="S45" s="8">
        <x:v>77898.2067042058</x:v>
      </x:c>
      <x:c r="T45" s="12">
        <x:v>267790.945053281</x:v>
      </x:c>
      <x:c r="U45" s="12">
        <x:v>30.45</x:v>
      </x:c>
      <x:c r="V45" s="12">
        <x:v>49.4</x:v>
      </x:c>
      <x:c r="W45" s="12">
        <x:f>NA()</x:f>
      </x:c>
    </x:row>
    <x:row r="46">
      <x:c r="A46">
        <x:v>213938</x:v>
      </x:c>
      <x:c r="B46" s="1">
        <x:v>44758.3860938657</x:v>
      </x:c>
      <x:c r="C46" s="6">
        <x:v>0.731962578333333</x:v>
      </x:c>
      <x:c r="D46" s="14" t="s">
        <x:v>92</x:v>
      </x:c>
      <x:c r="E46" s="15">
        <x:v>44733.6680121875</x:v>
      </x:c>
      <x:c r="F46" t="s">
        <x:v>97</x:v>
      </x:c>
      <x:c r="G46" s="6">
        <x:v>100.589295958384</x:v>
      </x:c>
      <x:c r="H46" t="s">
        <x:v>95</x:v>
      </x:c>
      <x:c r="I46" s="6">
        <x:v>26.5280821381148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20.811</x:v>
      </x:c>
      <x:c r="S46" s="8">
        <x:v>77881.1527851385</x:v>
      </x:c>
      <x:c r="T46" s="12">
        <x:v>267788.286119417</x:v>
      </x:c>
      <x:c r="U46" s="12">
        <x:v>30.45</x:v>
      </x:c>
      <x:c r="V46" s="12">
        <x:v>49.4</x:v>
      </x:c>
      <x:c r="W46" s="12">
        <x:f>NA()</x:f>
      </x:c>
    </x:row>
    <x:row r="47">
      <x:c r="A47">
        <x:v>213944</x:v>
      </x:c>
      <x:c r="B47" s="1">
        <x:v>44758.3861055556</x:v>
      </x:c>
      <x:c r="C47" s="6">
        <x:v>0.74880653</x:v>
      </x:c>
      <x:c r="D47" s="14" t="s">
        <x:v>92</x:v>
      </x:c>
      <x:c r="E47" s="15">
        <x:v>44733.6680121875</x:v>
      </x:c>
      <x:c r="F47" t="s">
        <x:v>97</x:v>
      </x:c>
      <x:c r="G47" s="6">
        <x:v>100.612774271215</x:v>
      </x:c>
      <x:c r="H47" t="s">
        <x:v>95</x:v>
      </x:c>
      <x:c r="I47" s="6">
        <x:v>26.5404523484331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20.807</x:v>
      </x:c>
      <x:c r="S47" s="8">
        <x:v>77887.1730526859</x:v>
      </x:c>
      <x:c r="T47" s="12">
        <x:v>267794.434580196</x:v>
      </x:c>
      <x:c r="U47" s="12">
        <x:v>30.45</x:v>
      </x:c>
      <x:c r="V47" s="12">
        <x:v>49.4</x:v>
      </x:c>
      <x:c r="W47" s="12">
        <x:f>NA()</x:f>
      </x:c>
    </x:row>
    <x:row r="48">
      <x:c r="A48">
        <x:v>213950</x:v>
      </x:c>
      <x:c r="B48" s="1">
        <x:v>44758.3861172801</x:v>
      </x:c>
      <x:c r="C48" s="6">
        <x:v>0.765694965</x:v>
      </x:c>
      <x:c r="D48" s="14" t="s">
        <x:v>92</x:v>
      </x:c>
      <x:c r="E48" s="15">
        <x:v>44733.6680121875</x:v>
      </x:c>
      <x:c r="F48" t="s">
        <x:v>97</x:v>
      </x:c>
      <x:c r="G48" s="6">
        <x:v>100.607277068948</x:v>
      </x:c>
      <x:c r="H48" t="s">
        <x:v>95</x:v>
      </x:c>
      <x:c r="I48" s="6">
        <x:v>26.5280821381148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20.809</x:v>
      </x:c>
      <x:c r="S48" s="8">
        <x:v>77879.8541460552</x:v>
      </x:c>
      <x:c r="T48" s="12">
        <x:v>267780.616481558</x:v>
      </x:c>
      <x:c r="U48" s="12">
        <x:v>30.45</x:v>
      </x:c>
      <x:c r="V48" s="12">
        <x:v>49.4</x:v>
      </x:c>
      <x:c r="W48" s="12">
        <x:f>NA()</x:f>
      </x:c>
    </x:row>
    <x:row r="49">
      <x:c r="A49">
        <x:v>213955</x:v>
      </x:c>
      <x:c r="B49" s="1">
        <x:v>44758.3861289352</x:v>
      </x:c>
      <x:c r="C49" s="6">
        <x:v>0.782473906666667</x:v>
      </x:c>
      <x:c r="D49" s="14" t="s">
        <x:v>92</x:v>
      </x:c>
      <x:c r="E49" s="15">
        <x:v>44733.6680121875</x:v>
      </x:c>
      <x:c r="F49" t="s">
        <x:v>97</x:v>
      </x:c>
      <x:c r="G49" s="6">
        <x:v>100.640501759343</x:v>
      </x:c>
      <x:c r="H49" t="s">
        <x:v>95</x:v>
      </x:c>
      <x:c r="I49" s="6">
        <x:v>26.5218970500482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20.806</x:v>
      </x:c>
      <x:c r="S49" s="8">
        <x:v>77867.3027266322</x:v>
      </x:c>
      <x:c r="T49" s="12">
        <x:v>267776.867149866</x:v>
      </x:c>
      <x:c r="U49" s="12">
        <x:v>30.45</x:v>
      </x:c>
      <x:c r="V49" s="12">
        <x:v>49.4</x:v>
      </x:c>
      <x:c r="W49" s="12">
        <x:f>NA()</x:f>
      </x:c>
    </x:row>
    <x:row r="50">
      <x:c r="A50">
        <x:v>213966</x:v>
      </x:c>
      <x:c r="B50" s="1">
        <x:v>44758.386140625</x:v>
      </x:c>
      <x:c r="C50" s="6">
        <x:v>0.799292275</x:v>
      </x:c>
      <x:c r="D50" s="14" t="s">
        <x:v>92</x:v>
      </x:c>
      <x:c r="E50" s="15">
        <x:v>44733.6680121875</x:v>
      </x:c>
      <x:c r="F50" t="s">
        <x:v>97</x:v>
      </x:c>
      <x:c r="G50" s="6">
        <x:v>100.628011501701</x:v>
      </x:c>
      <x:c r="H50" t="s">
        <x:v>95</x:v>
      </x:c>
      <x:c r="I50" s="6">
        <x:v>26.5342672375759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20.806</x:v>
      </x:c>
      <x:c r="S50" s="8">
        <x:v>77870.3199578188</x:v>
      </x:c>
      <x:c r="T50" s="12">
        <x:v>267784.954955729</x:v>
      </x:c>
      <x:c r="U50" s="12">
        <x:v>30.45</x:v>
      </x:c>
      <x:c r="V50" s="12">
        <x:v>49.4</x:v>
      </x:c>
      <x:c r="W50" s="12">
        <x:f>NA()</x:f>
      </x:c>
    </x:row>
    <x:row r="51">
      <x:c r="A51">
        <x:v>213968</x:v>
      </x:c>
      <x:c r="B51" s="1">
        <x:v>44758.3861518171</x:v>
      </x:c>
      <x:c r="C51" s="6">
        <x:v>0.815375418333333</x:v>
      </x:c>
      <x:c r="D51" s="14" t="s">
        <x:v>92</x:v>
      </x:c>
      <x:c r="E51" s="15">
        <x:v>44733.6680121875</x:v>
      </x:c>
      <x:c r="F51" t="s">
        <x:v>97</x:v>
      </x:c>
      <x:c r="G51" s="6">
        <x:v>100.616269142643</x:v>
      </x:c>
      <x:c r="H51" t="s">
        <x:v>95</x:v>
      </x:c>
      <x:c r="I51" s="6">
        <x:v>26.5280821381148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20.808</x:v>
      </x:c>
      <x:c r="S51" s="8">
        <x:v>77866.0085605689</x:v>
      </x:c>
      <x:c r="T51" s="12">
        <x:v>267786.479333</x:v>
      </x:c>
      <x:c r="U51" s="12">
        <x:v>30.45</x:v>
      </x:c>
      <x:c r="V51" s="12">
        <x:v>49.4</x:v>
      </x:c>
      <x:c r="W51" s="12">
        <x:f>NA()</x:f>
      </x:c>
    </x:row>
    <x:row r="52">
      <x:c r="A52">
        <x:v>213974</x:v>
      </x:c>
      <x:c r="B52" s="1">
        <x:v>44758.3861634606</x:v>
      </x:c>
      <x:c r="C52" s="6">
        <x:v>0.832177843333333</x:v>
      </x:c>
      <x:c r="D52" s="14" t="s">
        <x:v>92</x:v>
      </x:c>
      <x:c r="E52" s="15">
        <x:v>44733.6680121875</x:v>
      </x:c>
      <x:c r="F52" t="s">
        <x:v>97</x:v>
      </x:c>
      <x:c r="G52" s="6">
        <x:v>100.6549982422</x:v>
      </x:c>
      <x:c r="H52" t="s">
        <x:v>95</x:v>
      </x:c>
      <x:c r="I52" s="6">
        <x:v>26.5342672375759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20.803</x:v>
      </x:c>
      <x:c r="S52" s="8">
        <x:v>77858.315314407</x:v>
      </x:c>
      <x:c r="T52" s="12">
        <x:v>267766.6679466</x:v>
      </x:c>
      <x:c r="U52" s="12">
        <x:v>30.45</x:v>
      </x:c>
      <x:c r="V52" s="12">
        <x:v>49.4</x:v>
      </x:c>
      <x:c r="W52" s="12">
        <x:f>NA()</x:f>
      </x:c>
    </x:row>
    <x:row r="53">
      <x:c r="A53">
        <x:v>213979</x:v>
      </x:c>
      <x:c r="B53" s="1">
        <x:v>44758.3861751505</x:v>
      </x:c>
      <x:c r="C53" s="6">
        <x:v>0.849017026666667</x:v>
      </x:c>
      <x:c r="D53" s="14" t="s">
        <x:v>92</x:v>
      </x:c>
      <x:c r="E53" s="15">
        <x:v>44733.6680121875</x:v>
      </x:c>
      <x:c r="F53" t="s">
        <x:v>97</x:v>
      </x:c>
      <x:c r="G53" s="6">
        <x:v>100.62526222882</x:v>
      </x:c>
      <x:c r="H53" t="s">
        <x:v>95</x:v>
      </x:c>
      <x:c r="I53" s="6">
        <x:v>26.5280821381148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20.807</x:v>
      </x:c>
      <x:c r="S53" s="8">
        <x:v>77859.0540108966</x:v>
      </x:c>
      <x:c r="T53" s="12">
        <x:v>267774.012251369</x:v>
      </x:c>
      <x:c r="U53" s="12">
        <x:v>30.45</x:v>
      </x:c>
      <x:c r="V53" s="12">
        <x:v>49.4</x:v>
      </x:c>
      <x:c r="W53" s="12">
        <x:f>NA()</x:f>
      </x:c>
    </x:row>
    <x:row r="54">
      <x:c r="A54">
        <x:v>213988</x:v>
      </x:c>
      <x:c r="B54" s="1">
        <x:v>44758.3861868866</x:v>
      </x:c>
      <x:c r="C54" s="6">
        <x:v>0.865884718333333</x:v>
      </x:c>
      <x:c r="D54" s="14" t="s">
        <x:v>92</x:v>
      </x:c>
      <x:c r="E54" s="15">
        <x:v>44733.6680121875</x:v>
      </x:c>
      <x:c r="F54" t="s">
        <x:v>97</x:v>
      </x:c>
      <x:c r="G54" s="6">
        <x:v>100.679242016675</x:v>
      </x:c>
      <x:c r="H54" t="s">
        <x:v>95</x:v>
      </x:c>
      <x:c r="I54" s="6">
        <x:v>26.5280821381148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20.801</x:v>
      </x:c>
      <x:c r="S54" s="8">
        <x:v>77854.0084693874</x:v>
      </x:c>
      <x:c r="T54" s="12">
        <x:v>267763.856734607</x:v>
      </x:c>
      <x:c r="U54" s="12">
        <x:v>30.45</x:v>
      </x:c>
      <x:c r="V54" s="12">
        <x:v>49.4</x:v>
      </x:c>
      <x:c r="W54" s="12">
        <x:f>NA()</x:f>
      </x:c>
    </x:row>
    <x:row r="55">
      <x:c r="A55">
        <x:v>213992</x:v>
      </x:c>
      <x:c r="B55" s="1">
        <x:v>44758.3861979514</x:v>
      </x:c>
      <x:c r="C55" s="6">
        <x:v>0.881850263333333</x:v>
      </x:c>
      <x:c r="D55" s="14" t="s">
        <x:v>92</x:v>
      </x:c>
      <x:c r="E55" s="15">
        <x:v>44733.6680121875</x:v>
      </x:c>
      <x:c r="F55" t="s">
        <x:v>97</x:v>
      </x:c>
      <x:c r="G55" s="6">
        <x:v>100.628011501701</x:v>
      </x:c>
      <x:c r="H55" t="s">
        <x:v>95</x:v>
      </x:c>
      <x:c r="I55" s="6">
        <x:v>26.5342672375759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20.806</x:v>
      </x:c>
      <x:c r="S55" s="8">
        <x:v>77847.8593896595</x:v>
      </x:c>
      <x:c r="T55" s="12">
        <x:v>267762.511416534</x:v>
      </x:c>
      <x:c r="U55" s="12">
        <x:v>30.45</x:v>
      </x:c>
      <x:c r="V55" s="12">
        <x:v>49.4</x:v>
      </x:c>
      <x:c r="W55" s="12">
        <x:f>NA()</x:f>
      </x:c>
    </x:row>
    <x:row r="56">
      <x:c r="A56">
        <x:v>213998</x:v>
      </x:c>
      <x:c r="B56" s="1">
        <x:v>44758.3862096412</x:v>
      </x:c>
      <x:c r="C56" s="6">
        <x:v>0.898666166666667</x:v>
      </x:c>
      <x:c r="D56" s="14" t="s">
        <x:v>92</x:v>
      </x:c>
      <x:c r="E56" s="15">
        <x:v>44733.6680121875</x:v>
      </x:c>
      <x:c r="F56" t="s">
        <x:v>97</x:v>
      </x:c>
      <x:c r="G56" s="6">
        <x:v>100.649497415379</x:v>
      </x:c>
      <x:c r="H56" t="s">
        <x:v>95</x:v>
      </x:c>
      <x:c r="I56" s="6">
        <x:v>26.5218970500482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20.805</x:v>
      </x:c>
      <x:c r="S56" s="8">
        <x:v>77845.561728798</x:v>
      </x:c>
      <x:c r="T56" s="12">
        <x:v>267753.438331777</x:v>
      </x:c>
      <x:c r="U56" s="12">
        <x:v>30.45</x:v>
      </x:c>
      <x:c r="V56" s="12">
        <x:v>49.4</x:v>
      </x:c>
      <x:c r="W56" s="12">
        <x:f>NA()</x:f>
      </x:c>
    </x:row>
    <x:row r="57">
      <x:c r="A57">
        <x:v>214005</x:v>
      </x:c>
      <x:c r="B57" s="1">
        <x:v>44758.386221331</x:v>
      </x:c>
      <x:c r="C57" s="6">
        <x:v>0.915526578333333</x:v>
      </x:c>
      <x:c r="D57" s="14" t="s">
        <x:v>92</x:v>
      </x:c>
      <x:c r="E57" s="15">
        <x:v>44733.6680121875</x:v>
      </x:c>
      <x:c r="F57" t="s">
        <x:v>97</x:v>
      </x:c>
      <x:c r="G57" s="6">
        <x:v>100.652247563791</x:v>
      </x:c>
      <x:c r="H57" t="s">
        <x:v>95</x:v>
      </x:c>
      <x:c r="I57" s="6">
        <x:v>26.5280821381148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20.804</x:v>
      </x:c>
      <x:c r="S57" s="8">
        <x:v>77837.5428965847</x:v>
      </x:c>
      <x:c r="T57" s="12">
        <x:v>267767.125928695</x:v>
      </x:c>
      <x:c r="U57" s="12">
        <x:v>30.45</x:v>
      </x:c>
      <x:c r="V57" s="12">
        <x:v>49.4</x:v>
      </x:c>
      <x:c r="W57" s="12">
        <x:f>NA()</x:f>
      </x:c>
    </x:row>
    <x:row r="58">
      <x:c r="A58">
        <x:v>214009</x:v>
      </x:c>
      <x:c r="B58" s="1">
        <x:v>44758.3862330208</x:v>
      </x:c>
      <x:c r="C58" s="6">
        <x:v>0.932336953333333</x:v>
      </x:c>
      <x:c r="D58" s="14" t="s">
        <x:v>92</x:v>
      </x:c>
      <x:c r="E58" s="15">
        <x:v>44733.6680121875</x:v>
      </x:c>
      <x:c r="F58" t="s">
        <x:v>97</x:v>
      </x:c>
      <x:c r="G58" s="6">
        <x:v>100.589295958384</x:v>
      </x:c>
      <x:c r="H58" t="s">
        <x:v>95</x:v>
      </x:c>
      <x:c r="I58" s="6">
        <x:v>26.5280821381148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20.811</x:v>
      </x:c>
      <x:c r="S58" s="8">
        <x:v>77833.5976222307</x:v>
      </x:c>
      <x:c r="T58" s="12">
        <x:v>267758.017961857</x:v>
      </x:c>
      <x:c r="U58" s="12">
        <x:v>30.45</x:v>
      </x:c>
      <x:c r="V58" s="12">
        <x:v>49.4</x:v>
      </x:c>
      <x:c r="W58" s="12">
        <x:f>NA()</x:f>
      </x:c>
    </x:row>
    <x:row r="59">
      <x:c r="A59">
        <x:v>214018</x:v>
      </x:c>
      <x:c r="B59" s="1">
        <x:v>44758.3862447569</x:v>
      </x:c>
      <x:c r="C59" s="6">
        <x:v>0.949223223333333</x:v>
      </x:c>
      <x:c r="D59" s="14" t="s">
        <x:v>92</x:v>
      </x:c>
      <x:c r="E59" s="15">
        <x:v>44733.6680121875</x:v>
      </x:c>
      <x:c r="F59" t="s">
        <x:v>97</x:v>
      </x:c>
      <x:c r="G59" s="6">
        <x:v>100.634256327634</x:v>
      </x:c>
      <x:c r="H59" t="s">
        <x:v>95</x:v>
      </x:c>
      <x:c r="I59" s="6">
        <x:v>26.5280821381148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20.806</x:v>
      </x:c>
      <x:c r="S59" s="8">
        <x:v>77835.4680099902</x:v>
      </x:c>
      <x:c r="T59" s="12">
        <x:v>267753.116541916</x:v>
      </x:c>
      <x:c r="U59" s="12">
        <x:v>30.45</x:v>
      </x:c>
      <x:c r="V59" s="12">
        <x:v>49.4</x:v>
      </x:c>
      <x:c r="W59" s="12">
        <x:f>NA()</x:f>
      </x:c>
    </x:row>
    <x:row r="60">
      <x:c r="A60">
        <x:v>214021</x:v>
      </x:c>
      <x:c r="B60" s="1">
        <x:v>44758.3862558681</x:v>
      </x:c>
      <x:c r="C60" s="6">
        <x:v>0.965212485</x:v>
      </x:c>
      <x:c r="D60" s="14" t="s">
        <x:v>92</x:v>
      </x:c>
      <x:c r="E60" s="15">
        <x:v>44733.6680121875</x:v>
      </x:c>
      <x:c r="F60" t="s">
        <x:v>97</x:v>
      </x:c>
      <x:c r="G60" s="6">
        <x:v>100.661244701444</x:v>
      </x:c>
      <x:c r="H60" t="s">
        <x:v>95</x:v>
      </x:c>
      <x:c r="I60" s="6">
        <x:v>26.5280821381148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20.803</x:v>
      </x:c>
      <x:c r="S60" s="8">
        <x:v>77827.9675971594</x:v>
      </x:c>
      <x:c r="T60" s="12">
        <x:v>267741.720160374</x:v>
      </x:c>
      <x:c r="U60" s="12">
        <x:v>30.45</x:v>
      </x:c>
      <x:c r="V60" s="12">
        <x:v>49.4</x:v>
      </x:c>
      <x:c r="W60" s="12">
        <x:f>NA()</x:f>
      </x:c>
    </x:row>
    <x:row r="61">
      <x:c r="A61">
        <x:v>214028</x:v>
      </x:c>
      <x:c r="B61" s="1">
        <x:v>44758.3862676273</x:v>
      </x:c>
      <x:c r="C61" s="6">
        <x:v>0.982154513333333</x:v>
      </x:c>
      <x:c r="D61" s="14" t="s">
        <x:v>92</x:v>
      </x:c>
      <x:c r="E61" s="15">
        <x:v>44733.6680121875</x:v>
      </x:c>
      <x:c r="F61" t="s">
        <x:v>97</x:v>
      </x:c>
      <x:c r="G61" s="6">
        <x:v>100.634256327634</x:v>
      </x:c>
      <x:c r="H61" t="s">
        <x:v>95</x:v>
      </x:c>
      <x:c r="I61" s="6">
        <x:v>26.5280821381148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20.806</x:v>
      </x:c>
      <x:c r="S61" s="8">
        <x:v>77823.8391453308</x:v>
      </x:c>
      <x:c r="T61" s="12">
        <x:v>267742.755045539</x:v>
      </x:c>
      <x:c r="U61" s="12">
        <x:v>30.45</x:v>
      </x:c>
      <x:c r="V61" s="12">
        <x:v>49.4</x:v>
      </x:c>
      <x:c r="W61" s="12">
        <x:f>NA()</x:f>
      </x:c>
    </x:row>
    <x:row r="62">
      <x:c r="A62">
        <x:v>214034</x:v>
      </x:c>
      <x:c r="B62" s="1">
        <x:v>44758.3862792824</x:v>
      </x:c>
      <x:c r="C62" s="6">
        <x:v>0.998973365</x:v>
      </x:c>
      <x:c r="D62" s="14" t="s">
        <x:v>92</x:v>
      </x:c>
      <x:c r="E62" s="15">
        <x:v>44733.6680121875</x:v>
      </x:c>
      <x:c r="F62" t="s">
        <x:v>97</x:v>
      </x:c>
      <x:c r="G62" s="6">
        <x:v>100.62526222882</x:v>
      </x:c>
      <x:c r="H62" t="s">
        <x:v>95</x:v>
      </x:c>
      <x:c r="I62" s="6">
        <x:v>26.5280821381148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20.807</x:v>
      </x:c>
      <x:c r="S62" s="8">
        <x:v>77831.5888917272</x:v>
      </x:c>
      <x:c r="T62" s="12">
        <x:v>267751.895075998</x:v>
      </x:c>
      <x:c r="U62" s="12">
        <x:v>30.45</x:v>
      </x:c>
      <x:c r="V62" s="12">
        <x:v>49.4</x:v>
      </x:c>
      <x:c r="W62" s="12">
        <x:f>NA()</x:f>
      </x:c>
    </x:row>
    <x:row r="63">
      <x:c r="A63">
        <x:v>214040</x:v>
      </x:c>
      <x:c r="B63" s="1">
        <x:v>44758.3862909722</x:v>
      </x:c>
      <x:c r="C63" s="6">
        <x:v>1.01581781833333</x:v>
      </x:c>
      <x:c r="D63" s="14" t="s">
        <x:v>92</x:v>
      </x:c>
      <x:c r="E63" s="15">
        <x:v>44733.6680121875</x:v>
      </x:c>
      <x:c r="F63" t="s">
        <x:v>97</x:v>
      </x:c>
      <x:c r="G63" s="6">
        <x:v>100.658494084421</x:v>
      </x:c>
      <x:c r="H63" t="s">
        <x:v>95</x:v>
      </x:c>
      <x:c r="I63" s="6">
        <x:v>26.5218970500482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20.804</x:v>
      </x:c>
      <x:c r="S63" s="8">
        <x:v>77818.9956185201</x:v>
      </x:c>
      <x:c r="T63" s="12">
        <x:v>267736.603467328</x:v>
      </x:c>
      <x:c r="U63" s="12">
        <x:v>30.45</x:v>
      </x:c>
      <x:c r="V63" s="12">
        <x:v>49.4</x:v>
      </x:c>
      <x:c r="W63" s="12">
        <x:f>NA()</x:f>
      </x:c>
    </x:row>
    <x:row r="64">
      <x:c r="A64">
        <x:v>214050</x:v>
      </x:c>
      <x:c r="B64" s="1">
        <x:v>44758.386302662</x:v>
      </x:c>
      <x:c r="C64" s="6">
        <x:v>1.03263583</x:v>
      </x:c>
      <x:c r="D64" s="14" t="s">
        <x:v>92</x:v>
      </x:c>
      <x:c r="E64" s="15">
        <x:v>44733.6680121875</x:v>
      </x:c>
      <x:c r="F64" t="s">
        <x:v>97</x:v>
      </x:c>
      <x:c r="G64" s="6">
        <x:v>100.634256327634</x:v>
      </x:c>
      <x:c r="H64" t="s">
        <x:v>95</x:v>
      </x:c>
      <x:c r="I64" s="6">
        <x:v>26.5280821381148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20.806</x:v>
      </x:c>
      <x:c r="S64" s="8">
        <x:v>77821.1786469848</x:v>
      </x:c>
      <x:c r="T64" s="12">
        <x:v>267747.000572949</x:v>
      </x:c>
      <x:c r="U64" s="12">
        <x:v>30.45</x:v>
      </x:c>
      <x:c r="V64" s="12">
        <x:v>49.4</x:v>
      </x:c>
      <x:c r="W64" s="12">
        <x:f>NA()</x:f>
      </x:c>
    </x:row>
    <x:row r="65">
      <x:c r="A65">
        <x:v>214053</x:v>
      </x:c>
      <x:c r="B65" s="1">
        <x:v>44758.3863137731</x:v>
      </x:c>
      <x:c r="C65" s="6">
        <x:v>1.048646635</x:v>
      </x:c>
      <x:c r="D65" s="14" t="s">
        <x:v>92</x:v>
      </x:c>
      <x:c r="E65" s="15">
        <x:v>44733.6680121875</x:v>
      </x:c>
      <x:c r="F65" t="s">
        <x:v>97</x:v>
      </x:c>
      <x:c r="G65" s="6">
        <x:v>100.643251439239</x:v>
      </x:c>
      <x:c r="H65" t="s">
        <x:v>95</x:v>
      </x:c>
      <x:c r="I65" s="6">
        <x:v>26.5280821381148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20.805</x:v>
      </x:c>
      <x:c r="S65" s="8">
        <x:v>77807.2276179839</x:v>
      </x:c>
      <x:c r="T65" s="12">
        <x:v>267729.925942958</x:v>
      </x:c>
      <x:c r="U65" s="12">
        <x:v>30.45</x:v>
      </x:c>
      <x:c r="V65" s="12">
        <x:v>49.4</x:v>
      </x:c>
      <x:c r="W65" s="12">
        <x:f>NA()</x:f>
      </x:c>
    </x:row>
    <x:row r="66">
      <x:c r="A66">
        <x:v>214061</x:v>
      </x:c>
      <x:c r="B66" s="1">
        <x:v>44758.386325463</x:v>
      </x:c>
      <x:c r="C66" s="6">
        <x:v>1.06548232666667</x:v>
      </x:c>
      <x:c r="D66" s="14" t="s">
        <x:v>92</x:v>
      </x:c>
      <x:c r="E66" s="15">
        <x:v>44733.6680121875</x:v>
      </x:c>
      <x:c r="F66" t="s">
        <x:v>97</x:v>
      </x:c>
      <x:c r="G66" s="6">
        <x:v>100.670242852354</x:v>
      </x:c>
      <x:c r="H66" t="s">
        <x:v>95</x:v>
      </x:c>
      <x:c r="I66" s="6">
        <x:v>26.5280821381148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20.802</x:v>
      </x:c>
      <x:c r="S66" s="8">
        <x:v>77802.9038086584</x:v>
      </x:c>
      <x:c r="T66" s="12">
        <x:v>267720.109593976</x:v>
      </x:c>
      <x:c r="U66" s="12">
        <x:v>30.45</x:v>
      </x:c>
      <x:c r="V66" s="12">
        <x:v>49.4</x:v>
      </x:c>
      <x:c r="W66" s="12">
        <x:f>NA()</x:f>
      </x:c>
    </x:row>
    <x:row r="67">
      <x:c r="A67">
        <x:v>214064</x:v>
      </x:c>
      <x:c r="B67" s="1">
        <x:v>44758.3863371875</x:v>
      </x:c>
      <x:c r="C67" s="6">
        <x:v>1.08233186333333</x:v>
      </x:c>
      <x:c r="D67" s="14" t="s">
        <x:v>92</x:v>
      </x:c>
      <x:c r="E67" s="15">
        <x:v>44733.6680121875</x:v>
      </x:c>
      <x:c r="F67" t="s">
        <x:v>97</x:v>
      </x:c>
      <x:c r="G67" s="6">
        <x:v>100.634256327634</x:v>
      </x:c>
      <x:c r="H67" t="s">
        <x:v>95</x:v>
      </x:c>
      <x:c r="I67" s="6">
        <x:v>26.5280821381148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20.806</x:v>
      </x:c>
      <x:c r="S67" s="8">
        <x:v>77803.6682484984</x:v>
      </x:c>
      <x:c r="T67" s="12">
        <x:v>267728.07520267</x:v>
      </x:c>
      <x:c r="U67" s="12">
        <x:v>30.45</x:v>
      </x:c>
      <x:c r="V67" s="12">
        <x:v>49.4</x:v>
      </x:c>
      <x:c r="W67" s="12">
        <x:f>NA()</x:f>
      </x:c>
    </x:row>
    <x:row r="68">
      <x:c r="A68">
        <x:v>214071</x:v>
      </x:c>
      <x:c r="B68" s="1">
        <x:v>44758.3863488773</x:v>
      </x:c>
      <x:c r="C68" s="6">
        <x:v>1.09916690166667</x:v>
      </x:c>
      <x:c r="D68" s="14" t="s">
        <x:v>92</x:v>
      </x:c>
      <x:c r="E68" s="15">
        <x:v>44733.6680121875</x:v>
      </x:c>
      <x:c r="F68" t="s">
        <x:v>97</x:v>
      </x:c>
      <x:c r="G68" s="6">
        <x:v>100.684746716547</x:v>
      </x:c>
      <x:c r="H68" t="s">
        <x:v>95</x:v>
      </x:c>
      <x:c r="I68" s="6">
        <x:v>26.5404523484331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20.799</x:v>
      </x:c>
      <x:c r="S68" s="8">
        <x:v>77803.4136313631</x:v>
      </x:c>
      <x:c r="T68" s="12">
        <x:v>267720.014478576</x:v>
      </x:c>
      <x:c r="U68" s="12">
        <x:v>30.45</x:v>
      </x:c>
      <x:c r="V68" s="12">
        <x:v>49.4</x:v>
      </x:c>
      <x:c r="W68" s="12">
        <x:f>NA()</x:f>
      </x:c>
    </x:row>
    <x:row r="69">
      <x:c r="A69">
        <x:v>214076</x:v>
      </x:c>
      <x:c r="B69" s="1">
        <x:v>44758.3863599884</x:v>
      </x:c>
      <x:c r="C69" s="6">
        <x:v>1.11517234</x:v>
      </x:c>
      <x:c r="D69" s="14" t="s">
        <x:v>92</x:v>
      </x:c>
      <x:c r="E69" s="15">
        <x:v>44733.6680121875</x:v>
      </x:c>
      <x:c r="F69" t="s">
        <x:v>97</x:v>
      </x:c>
      <x:c r="G69" s="6">
        <x:v>100.679242016675</x:v>
      </x:c>
      <x:c r="H69" t="s">
        <x:v>95</x:v>
      </x:c>
      <x:c r="I69" s="6">
        <x:v>26.5280821381148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20.801</x:v>
      </x:c>
      <x:c r="S69" s="8">
        <x:v>77792.0196775215</x:v>
      </x:c>
      <x:c r="T69" s="12">
        <x:v>267711.800838808</x:v>
      </x:c>
      <x:c r="U69" s="12">
        <x:v>30.45</x:v>
      </x:c>
      <x:c r="V69" s="12">
        <x:v>49.4</x:v>
      </x:c>
      <x:c r="W69" s="12">
        <x:f>NA()</x:f>
      </x:c>
    </x:row>
    <x:row r="70">
      <x:c r="A70">
        <x:v>214085</x:v>
      </x:c>
      <x:c r="B70" s="1">
        <x:v>44758.3863717245</x:v>
      </x:c>
      <x:c r="C70" s="6">
        <x:v>1.13206656166667</x:v>
      </x:c>
      <x:c r="D70" s="14" t="s">
        <x:v>92</x:v>
      </x:c>
      <x:c r="E70" s="15">
        <x:v>44733.6680121875</x:v>
      </x:c>
      <x:c r="F70" t="s">
        <x:v>97</x:v>
      </x:c>
      <x:c r="G70" s="6">
        <x:v>100.646001649044</x:v>
      </x:c>
      <x:c r="H70" t="s">
        <x:v>95</x:v>
      </x:c>
      <x:c r="I70" s="6">
        <x:v>26.5342672375759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20.804</x:v>
      </x:c>
      <x:c r="S70" s="8">
        <x:v>77794.8872882025</x:v>
      </x:c>
      <x:c r="T70" s="12">
        <x:v>267695.714710324</x:v>
      </x:c>
      <x:c r="U70" s="12">
        <x:v>30.45</x:v>
      </x:c>
      <x:c r="V70" s="12">
        <x:v>49.4</x:v>
      </x:c>
      <x:c r="W70" s="12">
        <x:f>NA()</x:f>
      </x:c>
    </x:row>
    <x:row r="71">
      <x:c r="A71">
        <x:v>214089</x:v>
      </x:c>
      <x:c r="B71" s="1">
        <x:v>44758.3863834491</x:v>
      </x:c>
      <x:c r="C71" s="6">
        <x:v>1.14895385833333</x:v>
      </x:c>
      <x:c r="D71" s="14" t="s">
        <x:v>92</x:v>
      </x:c>
      <x:c r="E71" s="15">
        <x:v>44733.6680121875</x:v>
      </x:c>
      <x:c r="F71" t="s">
        <x:v>97</x:v>
      </x:c>
      <x:c r="G71" s="6">
        <x:v>100.670242852354</x:v>
      </x:c>
      <x:c r="H71" t="s">
        <x:v>95</x:v>
      </x:c>
      <x:c r="I71" s="6">
        <x:v>26.5280821381148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20.802</x:v>
      </x:c>
      <x:c r="S71" s="8">
        <x:v>77787.8825019485</x:v>
      </x:c>
      <x:c r="T71" s="12">
        <x:v>267694.711045978</x:v>
      </x:c>
      <x:c r="U71" s="12">
        <x:v>30.45</x:v>
      </x:c>
      <x:c r="V71" s="12">
        <x:v>49.4</x:v>
      </x:c>
      <x:c r="W71" s="12">
        <x:f>NA()</x:f>
      </x:c>
    </x:row>
    <x:row r="72">
      <x:c r="A72">
        <x:v>214094</x:v>
      </x:c>
      <x:c r="B72" s="1">
        <x:v>44758.3863951042</x:v>
      </x:c>
      <x:c r="C72" s="6">
        <x:v>1.16576742666667</x:v>
      </x:c>
      <x:c r="D72" s="14" t="s">
        <x:v>92</x:v>
      </x:c>
      <x:c r="E72" s="15">
        <x:v>44733.6680121875</x:v>
      </x:c>
      <x:c r="F72" t="s">
        <x:v>97</x:v>
      </x:c>
      <x:c r="G72" s="6">
        <x:v>100.697243386171</x:v>
      </x:c>
      <x:c r="H72" t="s">
        <x:v>95</x:v>
      </x:c>
      <x:c r="I72" s="6">
        <x:v>26.5280821381148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20.799</x:v>
      </x:c>
      <x:c r="S72" s="8">
        <x:v>77786.7544820797</x:v>
      </x:c>
      <x:c r="T72" s="12">
        <x:v>267702.288841844</x:v>
      </x:c>
      <x:c r="U72" s="12">
        <x:v>30.45</x:v>
      </x:c>
      <x:c r="V72" s="12">
        <x:v>49.4</x:v>
      </x:c>
      <x:c r="W72" s="12">
        <x:f>NA()</x:f>
      </x:c>
    </x:row>
    <x:row r="73">
      <x:c r="A73">
        <x:v>214099</x:v>
      </x:c>
      <x:c r="B73" s="1">
        <x:v>44758.386406794</x:v>
      </x:c>
      <x:c r="C73" s="6">
        <x:v>1.18259933</x:v>
      </x:c>
      <x:c r="D73" s="14" t="s">
        <x:v>92</x:v>
      </x:c>
      <x:c r="E73" s="15">
        <x:v>44733.6680121875</x:v>
      </x:c>
      <x:c r="F73" t="s">
        <x:v>97</x:v>
      </x:c>
      <x:c r="G73" s="6">
        <x:v>100.6549982422</x:v>
      </x:c>
      <x:c r="H73" t="s">
        <x:v>95</x:v>
      </x:c>
      <x:c r="I73" s="6">
        <x:v>26.5342672375759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20.803</x:v>
      </x:c>
      <x:c r="S73" s="8">
        <x:v>77785.8941305844</x:v>
      </x:c>
      <x:c r="T73" s="12">
        <x:v>267708.7713954</x:v>
      </x:c>
      <x:c r="U73" s="12">
        <x:v>30.45</x:v>
      </x:c>
      <x:c r="V73" s="12">
        <x:v>49.4</x:v>
      </x:c>
      <x:c r="W73" s="12">
        <x:f>NA()</x:f>
      </x:c>
    </x:row>
    <x:row r="74">
      <x:c r="A74">
        <x:v>214109</x:v>
      </x:c>
      <x:c r="B74" s="1">
        <x:v>44758.3864179745</x:v>
      </x:c>
      <x:c r="C74" s="6">
        <x:v>1.19867402</x:v>
      </x:c>
      <x:c r="D74" s="14" t="s">
        <x:v>92</x:v>
      </x:c>
      <x:c r="E74" s="15">
        <x:v>44733.6680121875</x:v>
      </x:c>
      <x:c r="F74" t="s">
        <x:v>97</x:v>
      </x:c>
      <x:c r="G74" s="6">
        <x:v>100.663995848551</x:v>
      </x:c>
      <x:c r="H74" t="s">
        <x:v>95</x:v>
      </x:c>
      <x:c r="I74" s="6">
        <x:v>26.5342672375759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20.802</x:v>
      </x:c>
      <x:c r="S74" s="8">
        <x:v>77776.1857720179</x:v>
      </x:c>
      <x:c r="T74" s="12">
        <x:v>267701.436251014</x:v>
      </x:c>
      <x:c r="U74" s="12">
        <x:v>30.45</x:v>
      </x:c>
      <x:c r="V74" s="12">
        <x:v>49.4</x:v>
      </x:c>
      <x:c r="W74" s="12">
        <x:f>NA()</x:f>
      </x:c>
    </x:row>
    <x:row r="75">
      <x:c r="A75">
        <x:v>214115</x:v>
      </x:c>
      <x:c r="B75" s="1">
        <x:v>44758.3864296644</x:v>
      </x:c>
      <x:c r="C75" s="6">
        <x:v>1.21550146333333</x:v>
      </x:c>
      <x:c r="D75" s="14" t="s">
        <x:v>92</x:v>
      </x:c>
      <x:c r="E75" s="15">
        <x:v>44733.6680121875</x:v>
      </x:c>
      <x:c r="F75" t="s">
        <x:v>97</x:v>
      </x:c>
      <x:c r="G75" s="6">
        <x:v>100.643251439239</x:v>
      </x:c>
      <x:c r="H75" t="s">
        <x:v>95</x:v>
      </x:c>
      <x:c r="I75" s="6">
        <x:v>26.5280821381148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20.805</x:v>
      </x:c>
      <x:c r="S75" s="8">
        <x:v>77777.5179311939</x:v>
      </x:c>
      <x:c r="T75" s="12">
        <x:v>267696.256230365</x:v>
      </x:c>
      <x:c r="U75" s="12">
        <x:v>30.45</x:v>
      </x:c>
      <x:c r="V75" s="12">
        <x:v>49.4</x:v>
      </x:c>
      <x:c r="W75" s="12">
        <x:f>NA()</x:f>
      </x:c>
    </x:row>
    <x:row r="76">
      <x:c r="A76">
        <x:v>214119</x:v>
      </x:c>
      <x:c r="B76" s="1">
        <x:v>44758.3864414352</x:v>
      </x:c>
      <x:c r="C76" s="6">
        <x:v>1.23244139</x:v>
      </x:c>
      <x:c r="D76" s="14" t="s">
        <x:v>92</x:v>
      </x:c>
      <x:c r="E76" s="15">
        <x:v>44733.6680121875</x:v>
      </x:c>
      <x:c r="F76" t="s">
        <x:v>97</x:v>
      </x:c>
      <x:c r="G76" s="6">
        <x:v>100.637006068929</x:v>
      </x:c>
      <x:c r="H76" t="s">
        <x:v>95</x:v>
      </x:c>
      <x:c r="I76" s="6">
        <x:v>26.5342672375759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20.805</x:v>
      </x:c>
      <x:c r="S76" s="8">
        <x:v>77774.6845030253</x:v>
      </x:c>
      <x:c r="T76" s="12">
        <x:v>267684.590528709</x:v>
      </x:c>
      <x:c r="U76" s="12">
        <x:v>30.45</x:v>
      </x:c>
      <x:c r="V76" s="12">
        <x:v>49.4</x:v>
      </x:c>
      <x:c r="W76" s="12">
        <x:f>NA()</x:f>
      </x:c>
    </x:row>
    <x:row r="77">
      <x:c r="A77">
        <x:v>214126</x:v>
      </x:c>
      <x:c r="B77" s="1">
        <x:v>44758.3864530903</x:v>
      </x:c>
      <x:c r="C77" s="6">
        <x:v>1.24924415333333</x:v>
      </x:c>
      <x:c r="D77" s="14" t="s">
        <x:v>92</x:v>
      </x:c>
      <x:c r="E77" s="15">
        <x:v>44733.6680121875</x:v>
      </x:c>
      <x:c r="F77" t="s">
        <x:v>97</x:v>
      </x:c>
      <x:c r="G77" s="6">
        <x:v>100.679242016675</x:v>
      </x:c>
      <x:c r="H77" t="s">
        <x:v>95</x:v>
      </x:c>
      <x:c r="I77" s="6">
        <x:v>26.5280821381148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20.801</x:v>
      </x:c>
      <x:c r="S77" s="8">
        <x:v>77769.2088360977</x:v>
      </x:c>
      <x:c r="T77" s="12">
        <x:v>267692.062304617</x:v>
      </x:c>
      <x:c r="U77" s="12">
        <x:v>30.45</x:v>
      </x:c>
      <x:c r="V77" s="12">
        <x:v>49.4</x:v>
      </x:c>
      <x:c r="W77" s="12">
        <x:f>NA()</x:f>
      </x:c>
    </x:row>
    <x:row r="78">
      <x:c r="A78">
        <x:v>214132</x:v>
      </x:c>
      <x:c r="B78" s="1">
        <x:v>44758.3864642014</x:v>
      </x:c>
      <x:c r="C78" s="6">
        <x:v>1.26522514</x:v>
      </x:c>
      <x:c r="D78" s="14" t="s">
        <x:v>92</x:v>
      </x:c>
      <x:c r="E78" s="15">
        <x:v>44733.6680121875</x:v>
      </x:c>
      <x:c r="F78" t="s">
        <x:v>97</x:v>
      </x:c>
      <x:c r="G78" s="6">
        <x:v>100.670242852354</x:v>
      </x:c>
      <x:c r="H78" t="s">
        <x:v>95</x:v>
      </x:c>
      <x:c r="I78" s="6">
        <x:v>26.5280821381148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20.802</x:v>
      </x:c>
      <x:c r="S78" s="8">
        <x:v>77762.6453944796</x:v>
      </x:c>
      <x:c r="T78" s="12">
        <x:v>267683.605569192</x:v>
      </x:c>
      <x:c r="U78" s="12">
        <x:v>30.45</x:v>
      </x:c>
      <x:c r="V78" s="12">
        <x:v>49.4</x:v>
      </x:c>
      <x:c r="W78" s="12">
        <x:f>NA()</x:f>
      </x:c>
    </x:row>
    <x:row r="79">
      <x:c r="A79">
        <x:v>214136</x:v>
      </x:c>
      <x:c r="B79" s="1">
        <x:v>44758.3864758912</x:v>
      </x:c>
      <x:c r="C79" s="6">
        <x:v>1.28208021</x:v>
      </x:c>
      <x:c r="D79" s="14" t="s">
        <x:v>92</x:v>
      </x:c>
      <x:c r="E79" s="15">
        <x:v>44733.6680121875</x:v>
      </x:c>
      <x:c r="F79" t="s">
        <x:v>97</x:v>
      </x:c>
      <x:c r="G79" s="6">
        <x:v>100.643251439239</x:v>
      </x:c>
      <x:c r="H79" t="s">
        <x:v>95</x:v>
      </x:c>
      <x:c r="I79" s="6">
        <x:v>26.5280821381148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20.805</x:v>
      </x:c>
      <x:c r="S79" s="8">
        <x:v>77767.1218750397</x:v>
      </x:c>
      <x:c r="T79" s="12">
        <x:v>267678.871790197</x:v>
      </x:c>
      <x:c r="U79" s="12">
        <x:v>30.45</x:v>
      </x:c>
      <x:c r="V79" s="12">
        <x:v>49.4</x:v>
      </x:c>
      <x:c r="W79" s="12">
        <x:f>NA()</x:f>
      </x:c>
    </x:row>
    <x:row r="80">
      <x:c r="A80">
        <x:v>214146</x:v>
      </x:c>
      <x:c r="B80" s="1">
        <x:v>44758.386487581</x:v>
      </x:c>
      <x:c r="C80" s="6">
        <x:v>1.298901285</x:v>
      </x:c>
      <x:c r="D80" s="14" t="s">
        <x:v>92</x:v>
      </x:c>
      <x:c r="E80" s="15">
        <x:v>44733.6680121875</x:v>
      </x:c>
      <x:c r="F80" t="s">
        <x:v>97</x:v>
      </x:c>
      <x:c r="G80" s="6">
        <x:v>100.643251439239</x:v>
      </x:c>
      <x:c r="H80" t="s">
        <x:v>95</x:v>
      </x:c>
      <x:c r="I80" s="6">
        <x:v>26.5280821381148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20.805</x:v>
      </x:c>
      <x:c r="S80" s="8">
        <x:v>77761.0429331392</x:v>
      </x:c>
      <x:c r="T80" s="12">
        <x:v>267684.527522752</x:v>
      </x:c>
      <x:c r="U80" s="12">
        <x:v>30.45</x:v>
      </x:c>
      <x:c r="V80" s="12">
        <x:v>49.4</x:v>
      </x:c>
      <x:c r="W80" s="12">
        <x:f>NA()</x:f>
      </x:c>
    </x:row>
    <x:row r="81">
      <x:c r="A81">
        <x:v>214151</x:v>
      </x:c>
      <x:c r="B81" s="1">
        <x:v>44758.3864992708</x:v>
      </x:c>
      <x:c r="C81" s="6">
        <x:v>1.31570904166667</x:v>
      </x:c>
      <x:c r="D81" s="14" t="s">
        <x:v>92</x:v>
      </x:c>
      <x:c r="E81" s="15">
        <x:v>44733.6680121875</x:v>
      </x:c>
      <x:c r="F81" t="s">
        <x:v>97</x:v>
      </x:c>
      <x:c r="G81" s="6">
        <x:v>100.670242852354</x:v>
      </x:c>
      <x:c r="H81" t="s">
        <x:v>95</x:v>
      </x:c>
      <x:c r="I81" s="6">
        <x:v>26.5280821381148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20.802</x:v>
      </x:c>
      <x:c r="S81" s="8">
        <x:v>77749.0871530473</x:v>
      </x:c>
      <x:c r="T81" s="12">
        <x:v>267659.354325935</x:v>
      </x:c>
      <x:c r="U81" s="12">
        <x:v>30.45</x:v>
      </x:c>
      <x:c r="V81" s="12">
        <x:v>49.4</x:v>
      </x:c>
      <x:c r="W81" s="12">
        <x:f>NA()</x:f>
      </x:c>
    </x:row>
    <x:row r="82">
      <x:c r="A82">
        <x:v>214157</x:v>
      </x:c>
      <x:c r="B82" s="1">
        <x:v>44758.3865109606</x:v>
      </x:c>
      <x:c r="C82" s="6">
        <x:v>1.33255128833333</x:v>
      </x:c>
      <x:c r="D82" s="14" t="s">
        <x:v>92</x:v>
      </x:c>
      <x:c r="E82" s="15">
        <x:v>44733.6680121875</x:v>
      </x:c>
      <x:c r="F82" t="s">
        <x:v>97</x:v>
      </x:c>
      <x:c r="G82" s="6">
        <x:v>100.661244701444</x:v>
      </x:c>
      <x:c r="H82" t="s">
        <x:v>95</x:v>
      </x:c>
      <x:c r="I82" s="6">
        <x:v>26.5280821381148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20.803</x:v>
      </x:c>
      <x:c r="S82" s="8">
        <x:v>77757.7664846763</x:v>
      </x:c>
      <x:c r="T82" s="12">
        <x:v>267670.170559678</x:v>
      </x:c>
      <x:c r="U82" s="12">
        <x:v>30.45</x:v>
      </x:c>
      <x:c r="V82" s="12">
        <x:v>49.4</x:v>
      </x:c>
      <x:c r="W82" s="12">
        <x:f>NA()</x:f>
      </x:c>
    </x:row>
    <x:row r="83">
      <x:c r="A83">
        <x:v>214161</x:v>
      </x:c>
      <x:c r="B83" s="1">
        <x:v>44758.3865220255</x:v>
      </x:c>
      <x:c r="C83" s="6">
        <x:v>1.34848738666667</x:v>
      </x:c>
      <x:c r="D83" s="14" t="s">
        <x:v>92</x:v>
      </x:c>
      <x:c r="E83" s="15">
        <x:v>44733.6680121875</x:v>
      </x:c>
      <x:c r="F83" t="s">
        <x:v>97</x:v>
      </x:c>
      <x:c r="G83" s="6">
        <x:v>100.703492630161</x:v>
      </x:c>
      <x:c r="H83" t="s">
        <x:v>95</x:v>
      </x:c>
      <x:c r="I83" s="6">
        <x:v>26.5218970500482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20.799</x:v>
      </x:c>
      <x:c r="S83" s="8">
        <x:v>77748.5637544458</x:v>
      </x:c>
      <x:c r="T83" s="12">
        <x:v>267664.279965454</x:v>
      </x:c>
      <x:c r="U83" s="12">
        <x:v>30.45</x:v>
      </x:c>
      <x:c r="V83" s="12">
        <x:v>49.4</x:v>
      </x:c>
      <x:c r="W83" s="12">
        <x:f>NA()</x:f>
      </x:c>
    </x:row>
    <x:row r="84">
      <x:c r="A84">
        <x:v>214170</x:v>
      </x:c>
      <x:c r="B84" s="1">
        <x:v>44758.3865337616</x:v>
      </x:c>
      <x:c r="C84" s="6">
        <x:v>1.365394635</x:v>
      </x:c>
      <x:c r="D84" s="14" t="s">
        <x:v>92</x:v>
      </x:c>
      <x:c r="E84" s="15">
        <x:v>44733.6680121875</x:v>
      </x:c>
      <x:c r="F84" t="s">
        <x:v>97</x:v>
      </x:c>
      <x:c r="G84" s="6">
        <x:v>100.694490893759</x:v>
      </x:c>
      <x:c r="H84" t="s">
        <x:v>95</x:v>
      </x:c>
      <x:c r="I84" s="6">
        <x:v>26.5218970500482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</x:v>
      </x:c>
      <x:c r="S84" s="8">
        <x:v>77745.012780574</x:v>
      </x:c>
      <x:c r="T84" s="12">
        <x:v>267672.711517233</x:v>
      </x:c>
      <x:c r="U84" s="12">
        <x:v>30.45</x:v>
      </x:c>
      <x:c r="V84" s="12">
        <x:v>49.4</x:v>
      </x:c>
      <x:c r="W84" s="12">
        <x:f>NA()</x:f>
      </x:c>
    </x:row>
    <x:row r="85">
      <x:c r="A85">
        <x:v>214172</x:v>
      </x:c>
      <x:c r="B85" s="1">
        <x:v>44758.3865454051</x:v>
      </x:c>
      <x:c r="C85" s="6">
        <x:v>1.38219423</x:v>
      </x:c>
      <x:c r="D85" s="14" t="s">
        <x:v>92</x:v>
      </x:c>
      <x:c r="E85" s="15">
        <x:v>44733.6680121875</x:v>
      </x:c>
      <x:c r="F85" t="s">
        <x:v>97</x:v>
      </x:c>
      <x:c r="G85" s="6">
        <x:v>100.68549017114</x:v>
      </x:c>
      <x:c r="H85" t="s">
        <x:v>95</x:v>
      </x:c>
      <x:c r="I85" s="6">
        <x:v>26.5218970500482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20.801</x:v>
      </x:c>
      <x:c r="S85" s="8">
        <x:v>77746.6486033828</x:v>
      </x:c>
      <x:c r="T85" s="12">
        <x:v>267656.476809492</x:v>
      </x:c>
      <x:c r="U85" s="12">
        <x:v>30.45</x:v>
      </x:c>
      <x:c r="V85" s="12">
        <x:v>49.4</x:v>
      </x:c>
      <x:c r="W85" s="12">
        <x:f>NA()</x:f>
      </x:c>
    </x:row>
    <x:row r="86">
      <x:c r="A86">
        <x:v>214180</x:v>
      </x:c>
      <x:c r="B86" s="1">
        <x:v>44758.3865571412</x:v>
      </x:c>
      <x:c r="C86" s="6">
        <x:v>1.39904754666667</x:v>
      </x:c>
      <x:c r="D86" s="14" t="s">
        <x:v>92</x:v>
      </x:c>
      <x:c r="E86" s="15">
        <x:v>44733.6680121875</x:v>
      </x:c>
      <x:c r="F86" t="s">
        <x:v>97</x:v>
      </x:c>
      <x:c r="G86" s="6">
        <x:v>100.68549017114</x:v>
      </x:c>
      <x:c r="H86" t="s">
        <x:v>95</x:v>
      </x:c>
      <x:c r="I86" s="6">
        <x:v>26.5218970500482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20.801</x:v>
      </x:c>
      <x:c r="S86" s="8">
        <x:v>77739.454548563</x:v>
      </x:c>
      <x:c r="T86" s="12">
        <x:v>267646.329211667</x:v>
      </x:c>
      <x:c r="U86" s="12">
        <x:v>30.45</x:v>
      </x:c>
      <x:c r="V86" s="12">
        <x:v>49.4</x:v>
      </x:c>
      <x:c r="W86" s="12">
        <x:f>NA()</x:f>
      </x:c>
    </x:row>
    <x:row r="87">
      <x:c r="A87">
        <x:v>214183</x:v>
      </x:c>
      <x:c r="B87" s="1">
        <x:v>44758.3865687847</x:v>
      </x:c>
      <x:c r="C87" s="6">
        <x:v>1.41584588333333</x:v>
      </x:c>
      <x:c r="D87" s="14" t="s">
        <x:v>92</x:v>
      </x:c>
      <x:c r="E87" s="15">
        <x:v>44733.6680121875</x:v>
      </x:c>
      <x:c r="F87" t="s">
        <x:v>97</x:v>
      </x:c>
      <x:c r="G87" s="6">
        <x:v>100.661244701444</x:v>
      </x:c>
      <x:c r="H87" t="s">
        <x:v>95</x:v>
      </x:c>
      <x:c r="I87" s="6">
        <x:v>26.5280821381148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20.803</x:v>
      </x:c>
      <x:c r="S87" s="8">
        <x:v>77743.1719370942</x:v>
      </x:c>
      <x:c r="T87" s="12">
        <x:v>267657.548691564</x:v>
      </x:c>
      <x:c r="U87" s="12">
        <x:v>30.45</x:v>
      </x:c>
      <x:c r="V87" s="12">
        <x:v>49.4</x:v>
      </x:c>
      <x:c r="W87" s="12">
        <x:f>NA()</x:f>
      </x:c>
    </x:row>
    <x:row r="88">
      <x:c r="A88">
        <x:v>214190</x:v>
      </x:c>
      <x:c r="B88" s="1">
        <x:v>44758.3865798958</x:v>
      </x:c>
      <x:c r="C88" s="6">
        <x:v>1.431855305</x:v>
      </x:c>
      <x:c r="D88" s="14" t="s">
        <x:v>92</x:v>
      </x:c>
      <x:c r="E88" s="15">
        <x:v>44733.6680121875</x:v>
      </x:c>
      <x:c r="F88" t="s">
        <x:v>97</x:v>
      </x:c>
      <x:c r="G88" s="6">
        <x:v>100.694490893759</x:v>
      </x:c>
      <x:c r="H88" t="s">
        <x:v>95</x:v>
      </x:c>
      <x:c r="I88" s="6">
        <x:v>26.5218970500482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</x:v>
      </x:c>
      <x:c r="S88" s="8">
        <x:v>77738.8692873697</x:v>
      </x:c>
      <x:c r="T88" s="12">
        <x:v>267661.007145447</x:v>
      </x:c>
      <x:c r="U88" s="12">
        <x:v>30.45</x:v>
      </x:c>
      <x:c r="V88" s="12">
        <x:v>49.4</x:v>
      </x:c>
      <x:c r="W88" s="12">
        <x:f>NA()</x:f>
      </x:c>
    </x:row>
    <x:row r="89">
      <x:c r="A89">
        <x:v>214199</x:v>
      </x:c>
      <x:c r="B89" s="1">
        <x:v>44758.3865915856</x:v>
      </x:c>
      <x:c r="C89" s="6">
        <x:v>1.44866512333333</x:v>
      </x:c>
      <x:c r="D89" s="14" t="s">
        <x:v>92</x:v>
      </x:c>
      <x:c r="E89" s="15">
        <x:v>44733.6680121875</x:v>
      </x:c>
      <x:c r="F89" t="s">
        <x:v>97</x:v>
      </x:c>
      <x:c r="G89" s="6">
        <x:v>100.661244701444</x:v>
      </x:c>
      <x:c r="H89" t="s">
        <x:v>95</x:v>
      </x:c>
      <x:c r="I89" s="6">
        <x:v>26.5280821381148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20.803</x:v>
      </x:c>
      <x:c r="S89" s="8">
        <x:v>77730.4095487193</x:v>
      </x:c>
      <x:c r="T89" s="12">
        <x:v>267655.566947987</x:v>
      </x:c>
      <x:c r="U89" s="12">
        <x:v>30.45</x:v>
      </x:c>
      <x:c r="V89" s="12">
        <x:v>49.4</x:v>
      </x:c>
      <x:c r="W89" s="12">
        <x:f>NA()</x:f>
      </x:c>
    </x:row>
    <x:row r="90">
      <x:c r="A90">
        <x:v>214205</x:v>
      </x:c>
      <x:c r="B90" s="1">
        <x:v>44758.3866033218</x:v>
      </x:c>
      <x:c r="C90" s="6">
        <x:v>1.46558411333333</x:v>
      </x:c>
      <x:c r="D90" s="14" t="s">
        <x:v>92</x:v>
      </x:c>
      <x:c r="E90" s="15">
        <x:v>44733.6680121875</x:v>
      </x:c>
      <x:c r="F90" t="s">
        <x:v>97</x:v>
      </x:c>
      <x:c r="G90" s="6">
        <x:v>100.667491766626</x:v>
      </x:c>
      <x:c r="H90" t="s">
        <x:v>95</x:v>
      </x:c>
      <x:c r="I90" s="6">
        <x:v>26.5218970500482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20.803</x:v>
      </x:c>
      <x:c r="S90" s="8">
        <x:v>77734.2163184116</x:v>
      </x:c>
      <x:c r="T90" s="12">
        <x:v>267641.013163718</x:v>
      </x:c>
      <x:c r="U90" s="12">
        <x:v>30.45</x:v>
      </x:c>
      <x:c r="V90" s="12">
        <x:v>49.4</x:v>
      </x:c>
      <x:c r="W90" s="12">
        <x:f>NA()</x:f>
      </x:c>
    </x:row>
    <x:row r="91">
      <x:c r="A91">
        <x:v>214212</x:v>
      </x:c>
      <x:c r="B91" s="1">
        <x:v>44758.3866150463</x:v>
      </x:c>
      <x:c r="C91" s="6">
        <x:v>1.48244282833333</x:v>
      </x:c>
      <x:c r="D91" s="14" t="s">
        <x:v>92</x:v>
      </x:c>
      <x:c r="E91" s="15">
        <x:v>44733.6680121875</x:v>
      </x:c>
      <x:c r="F91" t="s">
        <x:v>97</x:v>
      </x:c>
      <x:c r="G91" s="6">
        <x:v>100.631507116159</x:v>
      </x:c>
      <x:c r="H91" t="s">
        <x:v>95</x:v>
      </x:c>
      <x:c r="I91" s="6">
        <x:v>26.5218970500482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20.807</x:v>
      </x:c>
      <x:c r="S91" s="8">
        <x:v>77716.4328990143</x:v>
      </x:c>
      <x:c r="T91" s="12">
        <x:v>267641.346999227</x:v>
      </x:c>
      <x:c r="U91" s="12">
        <x:v>30.45</x:v>
      </x:c>
      <x:c r="V91" s="12">
        <x:v>49.4</x:v>
      </x:c>
      <x:c r="W91" s="12">
        <x:f>NA()</x:f>
      </x:c>
    </x:row>
    <x:row r="92">
      <x:c r="A92">
        <x:v>214217</x:v>
      </x:c>
      <x:c r="B92" s="1">
        <x:v>44758.3866267361</x:v>
      </x:c>
      <x:c r="C92" s="6">
        <x:v>1.49927436</x:v>
      </x:c>
      <x:c r="D92" s="14" t="s">
        <x:v>92</x:v>
      </x:c>
      <x:c r="E92" s="15">
        <x:v>44733.6680121875</x:v>
      </x:c>
      <x:c r="F92" t="s">
        <x:v>97</x:v>
      </x:c>
      <x:c r="G92" s="6">
        <x:v>100.652247563791</x:v>
      </x:c>
      <x:c r="H92" t="s">
        <x:v>95</x:v>
      </x:c>
      <x:c r="I92" s="6">
        <x:v>26.5280821381148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20.804</x:v>
      </x:c>
      <x:c r="S92" s="8">
        <x:v>77715.3207485196</x:v>
      </x:c>
      <x:c r="T92" s="12">
        <x:v>267648.648611063</x:v>
      </x:c>
      <x:c r="U92" s="12">
        <x:v>30.45</x:v>
      </x:c>
      <x:c r="V92" s="12">
        <x:v>49.4</x:v>
      </x:c>
      <x:c r="W92" s="12">
        <x:f>NA()</x:f>
      </x:c>
    </x:row>
    <x:row r="93">
      <x:c r="A93">
        <x:v>214220</x:v>
      </x:c>
      <x:c r="B93" s="1">
        <x:v>44758.3866378125</x:v>
      </x:c>
      <x:c r="C93" s="6">
        <x:v>1.51523499</x:v>
      </x:c>
      <x:c r="D93" s="14" t="s">
        <x:v>92</x:v>
      </x:c>
      <x:c r="E93" s="15">
        <x:v>44733.6680121875</x:v>
      </x:c>
      <x:c r="F93" t="s">
        <x:v>97</x:v>
      </x:c>
      <x:c r="G93" s="6">
        <x:v>100.688242194562</x:v>
      </x:c>
      <x:c r="H93" t="s">
        <x:v>95</x:v>
      </x:c>
      <x:c r="I93" s="6">
        <x:v>26.5280821381148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</x:v>
      </x:c>
      <x:c r="S93" s="8">
        <x:v>77709.3430212037</x:v>
      </x:c>
      <x:c r="T93" s="12">
        <x:v>267625.032682676</x:v>
      </x:c>
      <x:c r="U93" s="12">
        <x:v>30.45</x:v>
      </x:c>
      <x:c r="V93" s="12">
        <x:v>49.4</x:v>
      </x:c>
      <x:c r="W93" s="12">
        <x:f>NA()</x:f>
      </x:c>
    </x:row>
    <x:row r="94">
      <x:c r="A94">
        <x:v>214226</x:v>
      </x:c>
      <x:c r="B94" s="1">
        <x:v>44758.3866495023</x:v>
      </x:c>
      <x:c r="C94" s="6">
        <x:v>1.532044945</x:v>
      </x:c>
      <x:c r="D94" s="14" t="s">
        <x:v>92</x:v>
      </x:c>
      <x:c r="E94" s="15">
        <x:v>44733.6680121875</x:v>
      </x:c>
      <x:c r="F94" t="s">
        <x:v>97</x:v>
      </x:c>
      <x:c r="G94" s="6">
        <x:v>100.679242016675</x:v>
      </x:c>
      <x:c r="H94" t="s">
        <x:v>95</x:v>
      </x:c>
      <x:c r="I94" s="6">
        <x:v>26.5280821381148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20.801</x:v>
      </x:c>
      <x:c r="S94" s="8">
        <x:v>77718.1238639308</x:v>
      </x:c>
      <x:c r="T94" s="12">
        <x:v>267628.245080801</x:v>
      </x:c>
      <x:c r="U94" s="12">
        <x:v>30.45</x:v>
      </x:c>
      <x:c r="V94" s="12">
        <x:v>49.4</x:v>
      </x:c>
      <x:c r="W94" s="12">
        <x:f>NA()</x:f>
      </x:c>
    </x:row>
    <x:row r="95">
      <x:c r="A95">
        <x:v>214234</x:v>
      </x:c>
      <x:c r="B95" s="1">
        <x:v>44758.3866611921</x:v>
      </x:c>
      <x:c r="C95" s="6">
        <x:v>1.54892600333333</x:v>
      </x:c>
      <x:c r="D95" s="14" t="s">
        <x:v>92</x:v>
      </x:c>
      <x:c r="E95" s="15">
        <x:v>44733.6680121875</x:v>
      </x:c>
      <x:c r="F95" t="s">
        <x:v>97</x:v>
      </x:c>
      <x:c r="G95" s="6">
        <x:v>100.688242194562</x:v>
      </x:c>
      <x:c r="H95" t="s">
        <x:v>95</x:v>
      </x:c>
      <x:c r="I95" s="6">
        <x:v>26.5280821381148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</x:v>
      </x:c>
      <x:c r="S95" s="8">
        <x:v>77706.0012270252</x:v>
      </x:c>
      <x:c r="T95" s="12">
        <x:v>267630.188377513</x:v>
      </x:c>
      <x:c r="U95" s="12">
        <x:v>30.45</x:v>
      </x:c>
      <x:c r="V95" s="12">
        <x:v>49.4</x:v>
      </x:c>
      <x:c r="W95" s="12">
        <x:f>NA()</x:f>
      </x:c>
    </x:row>
    <x:row r="96">
      <x:c r="A96">
        <x:v>214237</x:v>
      </x:c>
      <x:c r="B96" s="1">
        <x:v>44758.3866728819</x:v>
      </x:c>
      <x:c r="C96" s="6">
        <x:v>1.56575107</x:v>
      </x:c>
      <x:c r="D96" s="14" t="s">
        <x:v>92</x:v>
      </x:c>
      <x:c r="E96" s="15">
        <x:v>44733.6680121875</x:v>
      </x:c>
      <x:c r="F96" t="s">
        <x:v>97</x:v>
      </x:c>
      <x:c r="G96" s="6">
        <x:v>100.652247563791</x:v>
      </x:c>
      <x:c r="H96" t="s">
        <x:v>95</x:v>
      </x:c>
      <x:c r="I96" s="6">
        <x:v>26.5280821381148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20.804</x:v>
      </x:c>
      <x:c r="S96" s="8">
        <x:v>77705.0521599877</x:v>
      </x:c>
      <x:c r="T96" s="12">
        <x:v>267626.954153519</x:v>
      </x:c>
      <x:c r="U96" s="12">
        <x:v>30.45</x:v>
      </x:c>
      <x:c r="V96" s="12">
        <x:v>49.4</x:v>
      </x:c>
      <x:c r="W96" s="12">
        <x:f>NA()</x:f>
      </x:c>
    </x:row>
    <x:row r="97">
      <x:c r="A97">
        <x:v>214247</x:v>
      </x:c>
      <x:c r="B97" s="1">
        <x:v>44758.3866845718</x:v>
      </x:c>
      <x:c r="C97" s="6">
        <x:v>1.58258236833333</x:v>
      </x:c>
      <x:c r="D97" s="14" t="s">
        <x:v>92</x:v>
      </x:c>
      <x:c r="E97" s="15">
        <x:v>44733.6680121875</x:v>
      </x:c>
      <x:c r="F97" t="s">
        <x:v>97</x:v>
      </x:c>
      <x:c r="G97" s="6">
        <x:v>100.681994101462</x:v>
      </x:c>
      <x:c r="H97" t="s">
        <x:v>95</x:v>
      </x:c>
      <x:c r="I97" s="6">
        <x:v>26.5342672375759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</x:v>
      </x:c>
      <x:c r="S97" s="8">
        <x:v>77709.5866433057</x:v>
      </x:c>
      <x:c r="T97" s="12">
        <x:v>267630.940034681</x:v>
      </x:c>
      <x:c r="U97" s="12">
        <x:v>30.45</x:v>
      </x:c>
      <x:c r="V97" s="12">
        <x:v>49.4</x:v>
      </x:c>
      <x:c r="W97" s="12">
        <x:f>NA()</x:f>
      </x:c>
    </x:row>
    <x:row r="98">
      <x:c r="A98">
        <x:v>214250</x:v>
      </x:c>
      <x:c r="B98" s="1">
        <x:v>44758.3866956829</x:v>
      </x:c>
      <x:c r="C98" s="6">
        <x:v>1.59857545833333</x:v>
      </x:c>
      <x:c r="D98" s="14" t="s">
        <x:v>92</x:v>
      </x:c>
      <x:c r="E98" s="15">
        <x:v>44733.6680121875</x:v>
      </x:c>
      <x:c r="F98" t="s">
        <x:v>97</x:v>
      </x:c>
      <x:c r="G98" s="6">
        <x:v>100.663995848551</x:v>
      </x:c>
      <x:c r="H98" t="s">
        <x:v>95</x:v>
      </x:c>
      <x:c r="I98" s="6">
        <x:v>26.5342672375759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20.802</x:v>
      </x:c>
      <x:c r="S98" s="8">
        <x:v>77702.9525580458</x:v>
      </x:c>
      <x:c r="T98" s="12">
        <x:v>267615.925340301</x:v>
      </x:c>
      <x:c r="U98" s="12">
        <x:v>30.45</x:v>
      </x:c>
      <x:c r="V98" s="12">
        <x:v>49.4</x:v>
      </x:c>
      <x:c r="W98" s="12">
        <x:f>NA()</x:f>
      </x:c>
    </x:row>
    <x:row r="99">
      <x:c r="A99">
        <x:v>214256</x:v>
      </x:c>
      <x:c r="B99" s="1">
        <x:v>44758.3867073727</x:v>
      </x:c>
      <x:c r="C99" s="6">
        <x:v>1.61539241166667</x:v>
      </x:c>
      <x:c r="D99" s="14" t="s">
        <x:v>92</x:v>
      </x:c>
      <x:c r="E99" s="15">
        <x:v>44733.6680121875</x:v>
      </x:c>
      <x:c r="F99" t="s">
        <x:v>97</x:v>
      </x:c>
      <x:c r="G99" s="6">
        <x:v>100.670242852354</x:v>
      </x:c>
      <x:c r="H99" t="s">
        <x:v>95</x:v>
      </x:c>
      <x:c r="I99" s="6">
        <x:v>26.5280821381148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20.802</x:v>
      </x:c>
      <x:c r="S99" s="8">
        <x:v>77696.5889863342</x:v>
      </x:c>
      <x:c r="T99" s="12">
        <x:v>267615.9444363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214262</x:v>
      </x:c>
      <x:c r="B100" s="1">
        <x:v>44758.3867190625</x:v>
      </x:c>
      <x:c r="C100" s="6">
        <x:v>1.632224945</x:v>
      </x:c>
      <x:c r="D100" s="14" t="s">
        <x:v>92</x:v>
      </x:c>
      <x:c r="E100" s="15">
        <x:v>44733.6680121875</x:v>
      </x:c>
      <x:c r="F100" t="s">
        <x:v>97</x:v>
      </x:c>
      <x:c r="G100" s="6">
        <x:v>100.643251439239</x:v>
      </x:c>
      <x:c r="H100" t="s">
        <x:v>95</x:v>
      </x:c>
      <x:c r="I100" s="6">
        <x:v>26.5280821381148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20.805</x:v>
      </x:c>
      <x:c r="S100" s="8">
        <x:v>77696.731123868</x:v>
      </x:c>
      <x:c r="T100" s="12">
        <x:v>267610.970959016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214267</x:v>
      </x:c>
      <x:c r="B101" s="1">
        <x:v>44758.386730706</x:v>
      </x:c>
      <x:c r="C101" s="6">
        <x:v>1.64900512333333</x:v>
      </x:c>
      <x:c r="D101" s="14" t="s">
        <x:v>92</x:v>
      </x:c>
      <x:c r="E101" s="15">
        <x:v>44733.6680121875</x:v>
      </x:c>
      <x:c r="F101" t="s">
        <x:v>97</x:v>
      </x:c>
      <x:c r="G101" s="6">
        <x:v>100.706245591656</x:v>
      </x:c>
      <x:c r="H101" t="s">
        <x:v>95</x:v>
      </x:c>
      <x:c r="I101" s="6">
        <x:v>26.5280821381148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20.798</x:v>
      </x:c>
      <x:c r="S101" s="8">
        <x:v>77697.8557251514</x:v>
      </x:c>
      <x:c r="T101" s="12">
        <x:v>267611.698613391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214273</x:v>
      </x:c>
      <x:c r="B102" s="1">
        <x:v>44758.3867423958</x:v>
      </x:c>
      <x:c r="C102" s="6">
        <x:v>1.66586269833333</x:v>
      </x:c>
      <x:c r="D102" s="14" t="s">
        <x:v>92</x:v>
      </x:c>
      <x:c r="E102" s="15">
        <x:v>44733.6680121875</x:v>
      </x:c>
      <x:c r="F102" t="s">
        <x:v>97</x:v>
      </x:c>
      <x:c r="G102" s="6">
        <x:v>100.673739437838</x:v>
      </x:c>
      <x:c r="H102" t="s">
        <x:v>95</x:v>
      </x:c>
      <x:c r="I102" s="6">
        <x:v>26.5157119733763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20.803</x:v>
      </x:c>
      <x:c r="S102" s="8">
        <x:v>77687.6524611253</x:v>
      </x:c>
      <x:c r="T102" s="12">
        <x:v>267611.660992414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214279</x:v>
      </x:c>
      <x:c r="B103" s="1">
        <x:v>44758.3867535069</x:v>
      </x:c>
      <x:c r="C103" s="6">
        <x:v>1.68182807333333</x:v>
      </x:c>
      <x:c r="D103" s="14" t="s">
        <x:v>92</x:v>
      </x:c>
      <x:c r="E103" s="15">
        <x:v>44733.6680121875</x:v>
      </x:c>
      <x:c r="F103" t="s">
        <x:v>97</x:v>
      </x:c>
      <x:c r="G103" s="6">
        <x:v>100.688242194562</x:v>
      </x:c>
      <x:c r="H103" t="s">
        <x:v>95</x:v>
      </x:c>
      <x:c r="I103" s="6">
        <x:v>26.5280821381148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</x:v>
      </x:c>
      <x:c r="S103" s="8">
        <x:v>77684.9079519819</x:v>
      </x:c>
      <x:c r="T103" s="12">
        <x:v>267594.365162924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214286</x:v>
      </x:c>
      <x:c r="B104" s="1">
        <x:v>44758.3867651968</x:v>
      </x:c>
      <x:c r="C104" s="6">
        <x:v>1.69867158</x:v>
      </x:c>
      <x:c r="D104" s="14" t="s">
        <x:v>92</x:v>
      </x:c>
      <x:c r="E104" s="15">
        <x:v>44733.6680121875</x:v>
      </x:c>
      <x:c r="F104" t="s">
        <x:v>97</x:v>
      </x:c>
      <x:c r="G104" s="6">
        <x:v>100.697243386171</x:v>
      </x:c>
      <x:c r="H104" t="s">
        <x:v>95</x:v>
      </x:c>
      <x:c r="I104" s="6">
        <x:v>26.5280821381148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20.799</x:v>
      </x:c>
      <x:c r="S104" s="8">
        <x:v>77686.6645079865</x:v>
      </x:c>
      <x:c r="T104" s="12">
        <x:v>267603.408583569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214291</x:v>
      </x:c>
      <x:c r="B105" s="1">
        <x:v>44758.3867768866</x:v>
      </x:c>
      <x:c r="C105" s="6">
        <x:v>1.715501745</x:v>
      </x:c>
      <x:c r="D105" s="14" t="s">
        <x:v>92</x:v>
      </x:c>
      <x:c r="E105" s="15">
        <x:v>44733.6680121875</x:v>
      </x:c>
      <x:c r="F105" t="s">
        <x:v>97</x:v>
      </x:c>
      <x:c r="G105" s="6">
        <x:v>100.661244701444</x:v>
      </x:c>
      <x:c r="H105" t="s">
        <x:v>95</x:v>
      </x:c>
      <x:c r="I105" s="6">
        <x:v>26.5280821381148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20.803</x:v>
      </x:c>
      <x:c r="S105" s="8">
        <x:v>77679.1271028243</x:v>
      </x:c>
      <x:c r="T105" s="12">
        <x:v>267606.200658661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214298</x:v>
      </x:c>
      <x:c r="B106" s="1">
        <x:v>44758.3867886227</x:v>
      </x:c>
      <x:c r="C106" s="6">
        <x:v>1.732387095</x:v>
      </x:c>
      <x:c r="D106" s="14" t="s">
        <x:v>92</x:v>
      </x:c>
      <x:c r="E106" s="15">
        <x:v>44733.6680121875</x:v>
      </x:c>
      <x:c r="F106" t="s">
        <x:v>97</x:v>
      </x:c>
      <x:c r="G106" s="6">
        <x:v>100.739509716686</x:v>
      </x:c>
      <x:c r="H106" t="s">
        <x:v>95</x:v>
      </x:c>
      <x:c r="I106" s="6">
        <x:v>26.5218970500482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20.795</x:v>
      </x:c>
      <x:c r="S106" s="8">
        <x:v>77674.7863069285</x:v>
      </x:c>
      <x:c r="T106" s="12">
        <x:v>267604.322169586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214303</x:v>
      </x:c>
      <x:c r="B107" s="1">
        <x:v>44758.3868002662</x:v>
      </x:c>
      <x:c r="C107" s="6">
        <x:v>1.74918784666667</x:v>
      </x:c>
      <x:c r="D107" s="14" t="s">
        <x:v>92</x:v>
      </x:c>
      <x:c r="E107" s="15">
        <x:v>44733.6680121875</x:v>
      </x:c>
      <x:c r="F107" t="s">
        <x:v>97</x:v>
      </x:c>
      <x:c r="G107" s="6">
        <x:v>100.679242016675</x:v>
      </x:c>
      <x:c r="H107" t="s">
        <x:v>95</x:v>
      </x:c>
      <x:c r="I107" s="6">
        <x:v>26.5280821381148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20.801</x:v>
      </x:c>
      <x:c r="S107" s="8">
        <x:v>77673.0503986756</x:v>
      </x:c>
      <x:c r="T107" s="12">
        <x:v>267592.208748021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214314</x:v>
      </x:c>
      <x:c r="B108" s="1">
        <x:v>44758.3868114236</x:v>
      </x:c>
      <x:c r="C108" s="6">
        <x:v>1.76522324833333</x:v>
      </x:c>
      <x:c r="D108" s="14" t="s">
        <x:v>92</x:v>
      </x:c>
      <x:c r="E108" s="15">
        <x:v>44733.6680121875</x:v>
      </x:c>
      <x:c r="F108" t="s">
        <x:v>97</x:v>
      </x:c>
      <x:c r="G108" s="6">
        <x:v>100.697243386171</x:v>
      </x:c>
      <x:c r="H108" t="s">
        <x:v>95</x:v>
      </x:c>
      <x:c r="I108" s="6">
        <x:v>26.5280821381148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20.799</x:v>
      </x:c>
      <x:c r="S108" s="8">
        <x:v>77671.5131211089</x:v>
      </x:c>
      <x:c r="T108" s="12">
        <x:v>267591.628416148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214316</x:v>
      </x:c>
      <x:c r="B109" s="1">
        <x:v>44758.3868230671</x:v>
      </x:c>
      <x:c r="C109" s="6">
        <x:v>1.782025455</x:v>
      </x:c>
      <x:c r="D109" s="14" t="s">
        <x:v>92</x:v>
      </x:c>
      <x:c r="E109" s="15">
        <x:v>44733.6680121875</x:v>
      </x:c>
      <x:c r="F109" t="s">
        <x:v>97</x:v>
      </x:c>
      <x:c r="G109" s="6">
        <x:v>100.670242852354</x:v>
      </x:c>
      <x:c r="H109" t="s">
        <x:v>95</x:v>
      </x:c>
      <x:c r="I109" s="6">
        <x:v>26.5280821381148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20.802</x:v>
      </x:c>
      <x:c r="S109" s="8">
        <x:v>77669.1537436556</x:v>
      </x:c>
      <x:c r="T109" s="12">
        <x:v>267584.089177478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214324</x:v>
      </x:c>
      <x:c r="B110" s="1">
        <x:v>44758.3868348032</x:v>
      </x:c>
      <x:c r="C110" s="6">
        <x:v>1.79887565333333</x:v>
      </x:c>
      <x:c r="D110" s="14" t="s">
        <x:v>92</x:v>
      </x:c>
      <x:c r="E110" s="15">
        <x:v>44733.6680121875</x:v>
      </x:c>
      <x:c r="F110" t="s">
        <x:v>97</x:v>
      </x:c>
      <x:c r="G110" s="6">
        <x:v>100.706245591656</x:v>
      </x:c>
      <x:c r="H110" t="s">
        <x:v>95</x:v>
      </x:c>
      <x:c r="I110" s="6">
        <x:v>26.5280821381148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20.798</x:v>
      </x:c>
      <x:c r="S110" s="8">
        <x:v>77669.2522941496</x:v>
      </x:c>
      <x:c r="T110" s="12">
        <x:v>267583.861730992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214332</x:v>
      </x:c>
      <x:c r="B111" s="1">
        <x:v>44758.3868464931</x:v>
      </x:c>
      <x:c r="C111" s="6">
        <x:v>1.81574739333333</x:v>
      </x:c>
      <x:c r="D111" s="14" t="s">
        <x:v>92</x:v>
      </x:c>
      <x:c r="E111" s="15">
        <x:v>44733.6680121875</x:v>
      </x:c>
      <x:c r="F111" t="s">
        <x:v>97</x:v>
      </x:c>
      <x:c r="G111" s="6">
        <x:v>100.670242852354</x:v>
      </x:c>
      <x:c r="H111" t="s">
        <x:v>95</x:v>
      </x:c>
      <x:c r="I111" s="6">
        <x:v>26.5280821381148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20.802</x:v>
      </x:c>
      <x:c r="S111" s="8">
        <x:v>77658.9054946759</x:v>
      </x:c>
      <x:c r="T111" s="12">
        <x:v>267579.986868168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214338</x:v>
      </x:c>
      <x:c r="B112" s="1">
        <x:v>44758.3868581829</x:v>
      </x:c>
      <x:c r="C112" s="6">
        <x:v>1.83256387</x:v>
      </x:c>
      <x:c r="D112" s="14" t="s">
        <x:v>92</x:v>
      </x:c>
      <x:c r="E112" s="15">
        <x:v>44733.6680121875</x:v>
      </x:c>
      <x:c r="F112" t="s">
        <x:v>97</x:v>
      </x:c>
      <x:c r="G112" s="6">
        <x:v>100.658494084421</x:v>
      </x:c>
      <x:c r="H112" t="s">
        <x:v>95</x:v>
      </x:c>
      <x:c r="I112" s="6">
        <x:v>26.5218970500482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20.804</x:v>
      </x:c>
      <x:c r="S112" s="8">
        <x:v>77657.9683464638</x:v>
      </x:c>
      <x:c r="T112" s="12">
        <x:v>267577.432855587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214343</x:v>
      </x:c>
      <x:c r="B113" s="1">
        <x:v>44758.386869294</x:v>
      </x:c>
      <x:c r="C113" s="6">
        <x:v>1.84856056666667</x:v>
      </x:c>
      <x:c r="D113" s="14" t="s">
        <x:v>92</x:v>
      </x:c>
      <x:c r="E113" s="15">
        <x:v>44733.6680121875</x:v>
      </x:c>
      <x:c r="F113" t="s">
        <x:v>97</x:v>
      </x:c>
      <x:c r="G113" s="6">
        <x:v>100.679242016675</x:v>
      </x:c>
      <x:c r="H113" t="s">
        <x:v>95</x:v>
      </x:c>
      <x:c r="I113" s="6">
        <x:v>26.5280821381148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20.801</x:v>
      </x:c>
      <x:c r="S113" s="8">
        <x:v>77656.8005590701</x:v>
      </x:c>
      <x:c r="T113" s="12">
        <x:v>267576.965578217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214349</x:v>
      </x:c>
      <x:c r="B114" s="1">
        <x:v>44758.3868809838</x:v>
      </x:c>
      <x:c r="C114" s="6">
        <x:v>1.86537874</x:v>
      </x:c>
      <x:c r="D114" s="14" t="s">
        <x:v>92</x:v>
      </x:c>
      <x:c r="E114" s="15">
        <x:v>44733.6680121875</x:v>
      </x:c>
      <x:c r="F114" t="s">
        <x:v>97</x:v>
      </x:c>
      <x:c r="G114" s="6">
        <x:v>100.679242016675</x:v>
      </x:c>
      <x:c r="H114" t="s">
        <x:v>95</x:v>
      </x:c>
      <x:c r="I114" s="6">
        <x:v>26.5280821381148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20.801</x:v>
      </x:c>
      <x:c r="S114" s="8">
        <x:v>77657.3831871809</x:v>
      </x:c>
      <x:c r="T114" s="12">
        <x:v>267573.175056278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214356</x:v>
      </x:c>
      <x:c r="B115" s="1">
        <x:v>44758.3868926736</x:v>
      </x:c>
      <x:c r="C115" s="6">
        <x:v>1.88225928833333</x:v>
      </x:c>
      <x:c r="D115" s="14" t="s">
        <x:v>92</x:v>
      </x:c>
      <x:c r="E115" s="15">
        <x:v>44733.6680121875</x:v>
      </x:c>
      <x:c r="F115" t="s">
        <x:v>97</x:v>
      </x:c>
      <x:c r="G115" s="6">
        <x:v>100.679242016675</x:v>
      </x:c>
      <x:c r="H115" t="s">
        <x:v>95</x:v>
      </x:c>
      <x:c r="I115" s="6">
        <x:v>26.5280821381148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20.801</x:v>
      </x:c>
      <x:c r="S115" s="8">
        <x:v>77653.7058168905</x:v>
      </x:c>
      <x:c r="T115" s="12">
        <x:v>267569.548406353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214361</x:v>
      </x:c>
      <x:c r="B116" s="1">
        <x:v>44758.3869043634</x:v>
      </x:c>
      <x:c r="C116" s="6">
        <x:v>1.89908534166667</x:v>
      </x:c>
      <x:c r="D116" s="14" t="s">
        <x:v>92</x:v>
      </x:c>
      <x:c r="E116" s="15">
        <x:v>44733.6680121875</x:v>
      </x:c>
      <x:c r="F116" t="s">
        <x:v>97</x:v>
      </x:c>
      <x:c r="G116" s="6">
        <x:v>100.670242852354</x:v>
      </x:c>
      <x:c r="H116" t="s">
        <x:v>95</x:v>
      </x:c>
      <x:c r="I116" s="6">
        <x:v>26.5280821381148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20.802</x:v>
      </x:c>
      <x:c r="S116" s="8">
        <x:v>77644.6056865072</x:v>
      </x:c>
      <x:c r="T116" s="12">
        <x:v>267562.870926203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214366</x:v>
      </x:c>
      <x:c r="B117" s="1">
        <x:v>44758.3869161227</x:v>
      </x:c>
      <x:c r="C117" s="6">
        <x:v>1.91603062666667</x:v>
      </x:c>
      <x:c r="D117" s="14" t="s">
        <x:v>92</x:v>
      </x:c>
      <x:c r="E117" s="15">
        <x:v>44733.6680121875</x:v>
      </x:c>
      <x:c r="F117" t="s">
        <x:v>97</x:v>
      </x:c>
      <x:c r="G117" s="6">
        <x:v>100.706245591656</x:v>
      </x:c>
      <x:c r="H117" t="s">
        <x:v>95</x:v>
      </x:c>
      <x:c r="I117" s="6">
        <x:v>26.5280821381148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20.798</x:v>
      </x:c>
      <x:c r="S117" s="8">
        <x:v>77649.5804145019</x:v>
      </x:c>
      <x:c r="T117" s="12">
        <x:v>267566.725002751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214371</x:v>
      </x:c>
      <x:c r="B118" s="1">
        <x:v>44758.3869271181</x:v>
      </x:c>
      <x:c r="C118" s="6">
        <x:v>1.93185435166667</x:v>
      </x:c>
      <x:c r="D118" s="14" t="s">
        <x:v>92</x:v>
      </x:c>
      <x:c r="E118" s="15">
        <x:v>44733.6680121875</x:v>
      </x:c>
      <x:c r="F118" t="s">
        <x:v>97</x:v>
      </x:c>
      <x:c r="G118" s="6">
        <x:v>100.721499144929</x:v>
      </x:c>
      <x:c r="H118" t="s">
        <x:v>95</x:v>
      </x:c>
      <x:c r="I118" s="6">
        <x:v>26.5218970500482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20.797</x:v>
      </x:c>
      <x:c r="S118" s="8">
        <x:v>77636.963591257</x:v>
      </x:c>
      <x:c r="T118" s="12">
        <x:v>267565.930669714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214380</x:v>
      </x:c>
      <x:c r="B119" s="1">
        <x:v>44758.3869388542</x:v>
      </x:c>
      <x:c r="C119" s="6">
        <x:v>1.94870323166667</x:v>
      </x:c>
      <x:c r="D119" s="14" t="s">
        <x:v>92</x:v>
      </x:c>
      <x:c r="E119" s="15">
        <x:v>44733.6680121875</x:v>
      </x:c>
      <x:c r="F119" t="s">
        <x:v>97</x:v>
      </x:c>
      <x:c r="G119" s="6">
        <x:v>100.712495380499</x:v>
      </x:c>
      <x:c r="H119" t="s">
        <x:v>95</x:v>
      </x:c>
      <x:c r="I119" s="6">
        <x:v>26.5218970500482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20.798</x:v>
      </x:c>
      <x:c r="S119" s="8">
        <x:v>77640.7595585085</x:v>
      </x:c>
      <x:c r="T119" s="12">
        <x:v>267552.640344124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214386</x:v>
      </x:c>
      <x:c r="B120" s="1">
        <x:v>44758.3869504977</x:v>
      </x:c>
      <x:c r="C120" s="6">
        <x:v>1.965529705</x:v>
      </x:c>
      <x:c r="D120" s="14" t="s">
        <x:v>92</x:v>
      </x:c>
      <x:c r="E120" s="15">
        <x:v>44733.6680121875</x:v>
      </x:c>
      <x:c r="F120" t="s">
        <x:v>97</x:v>
      </x:c>
      <x:c r="G120" s="6">
        <x:v>100.688242194562</x:v>
      </x:c>
      <x:c r="H120" t="s">
        <x:v>95</x:v>
      </x:c>
      <x:c r="I120" s="6">
        <x:v>26.5280821381148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</x:v>
      </x:c>
      <x:c r="S120" s="8">
        <x:v>77636.7541267403</x:v>
      </x:c>
      <x:c r="T120" s="12">
        <x:v>267560.422716378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214392</x:v>
      </x:c>
      <x:c r="B121" s="1">
        <x:v>44758.3869621875</x:v>
      </x:c>
      <x:c r="C121" s="6">
        <x:v>1.98233162833333</x:v>
      </x:c>
      <x:c r="D121" s="14" t="s">
        <x:v>92</x:v>
      </x:c>
      <x:c r="E121" s="15">
        <x:v>44733.6680121875</x:v>
      </x:c>
      <x:c r="F121" t="s">
        <x:v>97</x:v>
      </x:c>
      <x:c r="G121" s="6">
        <x:v>100.676490462147</x:v>
      </x:c>
      <x:c r="H121" t="s">
        <x:v>95</x:v>
      </x:c>
      <x:c r="I121" s="6">
        <x:v>26.5218970500482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20.802</x:v>
      </x:c>
      <x:c r="S121" s="8">
        <x:v>77638.0176936229</x:v>
      </x:c>
      <x:c r="T121" s="12">
        <x:v>267564.223553943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214394</x:v>
      </x:c>
      <x:c r="B122" s="1">
        <x:v>44758.3869738773</x:v>
      </x:c>
      <x:c r="C122" s="6">
        <x:v>1.99916943833333</x:v>
      </x:c>
      <x:c r="D122" s="14" t="s">
        <x:v>92</x:v>
      </x:c>
      <x:c r="E122" s="15">
        <x:v>44733.6680121875</x:v>
      </x:c>
      <x:c r="F122" t="s">
        <x:v>97</x:v>
      </x:c>
      <x:c r="G122" s="6">
        <x:v>100.676490462147</x:v>
      </x:c>
      <x:c r="H122" t="s">
        <x:v>95</x:v>
      </x:c>
      <x:c r="I122" s="6">
        <x:v>26.5218970500482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20.802</x:v>
      </x:c>
      <x:c r="S122" s="8">
        <x:v>77634.6391423983</x:v>
      </x:c>
      <x:c r="T122" s="12">
        <x:v>267564.687855654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214402</x:v>
      </x:c>
      <x:c r="B123" s="1">
        <x:v>44758.3869850347</x:v>
      </x:c>
      <x:c r="C123" s="6">
        <x:v>2.01521817333333</x:v>
      </x:c>
      <x:c r="D123" s="14" t="s">
        <x:v>92</x:v>
      </x:c>
      <x:c r="E123" s="15">
        <x:v>44733.6680121875</x:v>
      </x:c>
      <x:c r="F123" t="s">
        <x:v>97</x:v>
      </x:c>
      <x:c r="G123" s="6">
        <x:v>100.676490462147</x:v>
      </x:c>
      <x:c r="H123" t="s">
        <x:v>95</x:v>
      </x:c>
      <x:c r="I123" s="6">
        <x:v>26.5218970500482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20.802</x:v>
      </x:c>
      <x:c r="S123" s="8">
        <x:v>77626.3713009825</x:v>
      </x:c>
      <x:c r="T123" s="12">
        <x:v>267556.443500088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214406</x:v>
      </x:c>
      <x:c r="B124" s="1">
        <x:v>44758.3869967245</x:v>
      </x:c>
      <x:c r="C124" s="6">
        <x:v>2.03204210166667</x:v>
      </x:c>
      <x:c r="D124" s="14" t="s">
        <x:v>92</x:v>
      </x:c>
      <x:c r="E124" s="15">
        <x:v>44733.6680121875</x:v>
      </x:c>
      <x:c r="F124" t="s">
        <x:v>97</x:v>
      </x:c>
      <x:c r="G124" s="6">
        <x:v>100.703492630161</x:v>
      </x:c>
      <x:c r="H124" t="s">
        <x:v>95</x:v>
      </x:c>
      <x:c r="I124" s="6">
        <x:v>26.5218970500482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20.799</x:v>
      </x:c>
      <x:c r="S124" s="8">
        <x:v>77628.164911341</x:v>
      </x:c>
      <x:c r="T124" s="12">
        <x:v>267560.008054996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214411</x:v>
      </x:c>
      <x:c r="B125" s="1">
        <x:v>44758.3870084143</x:v>
      </x:c>
      <x:c r="C125" s="6">
        <x:v>2.04888931666667</x:v>
      </x:c>
      <x:c r="D125" s="14" t="s">
        <x:v>92</x:v>
      </x:c>
      <x:c r="E125" s="15">
        <x:v>44733.6680121875</x:v>
      </x:c>
      <x:c r="F125" t="s">
        <x:v>97</x:v>
      </x:c>
      <x:c r="G125" s="6">
        <x:v>100.724253044876</x:v>
      </x:c>
      <x:c r="H125" t="s">
        <x:v>95</x:v>
      </x:c>
      <x:c r="I125" s="6">
        <x:v>26.5280821381148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20.796</x:v>
      </x:c>
      <x:c r="S125" s="8">
        <x:v>77622.0624568327</x:v>
      </x:c>
      <x:c r="T125" s="12">
        <x:v>267558.025855458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214422</x:v>
      </x:c>
      <x:c r="B126" s="1">
        <x:v>44758.3870201389</x:v>
      </x:c>
      <x:c r="C126" s="6">
        <x:v>2.06581688833333</x:v>
      </x:c>
      <x:c r="D126" s="14" t="s">
        <x:v>92</x:v>
      </x:c>
      <x:c r="E126" s="15">
        <x:v>44733.6680121875</x:v>
      </x:c>
      <x:c r="F126" t="s">
        <x:v>97</x:v>
      </x:c>
      <x:c r="G126" s="6">
        <x:v>100.679242016675</x:v>
      </x:c>
      <x:c r="H126" t="s">
        <x:v>95</x:v>
      </x:c>
      <x:c r="I126" s="6">
        <x:v>26.5280821381148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20.801</x:v>
      </x:c>
      <x:c r="S126" s="8">
        <x:v>77623.2297210277</x:v>
      </x:c>
      <x:c r="T126" s="12">
        <x:v>267559.912746333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214425</x:v>
      </x:c>
      <x:c r="B127" s="1">
        <x:v>44758.3870312847</x:v>
      </x:c>
      <x:c r="C127" s="6">
        <x:v>2.08184535</x:v>
      </x:c>
      <x:c r="D127" s="14" t="s">
        <x:v>92</x:v>
      </x:c>
      <x:c r="E127" s="15">
        <x:v>44733.6680121875</x:v>
      </x:c>
      <x:c r="F127" t="s">
        <x:v>97</x:v>
      </x:c>
      <x:c r="G127" s="6">
        <x:v>100.703492630161</x:v>
      </x:c>
      <x:c r="H127" t="s">
        <x:v>95</x:v>
      </x:c>
      <x:c r="I127" s="6">
        <x:v>26.5218970500482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20.799</x:v>
      </x:c>
      <x:c r="S127" s="8">
        <x:v>77614.1445697934</x:v>
      </x:c>
      <x:c r="T127" s="12">
        <x:v>267535.372804312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214432</x:v>
      </x:c>
      <x:c r="B128" s="1">
        <x:v>44758.3870429398</x:v>
      </x:c>
      <x:c r="C128" s="6">
        <x:v>2.09863464333333</x:v>
      </x:c>
      <x:c r="D128" s="14" t="s">
        <x:v>92</x:v>
      </x:c>
      <x:c r="E128" s="15">
        <x:v>44733.6680121875</x:v>
      </x:c>
      <x:c r="F128" t="s">
        <x:v>97</x:v>
      </x:c>
      <x:c r="G128" s="6">
        <x:v>100.697243386171</x:v>
      </x:c>
      <x:c r="H128" t="s">
        <x:v>95</x:v>
      </x:c>
      <x:c r="I128" s="6">
        <x:v>26.5280821381148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20.799</x:v>
      </x:c>
      <x:c r="S128" s="8">
        <x:v>77616.3724239639</x:v>
      </x:c>
      <x:c r="T128" s="12">
        <x:v>267546.051038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214439</x:v>
      </x:c>
      <x:c r="B129" s="1">
        <x:v>44758.3870546296</x:v>
      </x:c>
      <x:c r="C129" s="6">
        <x:v>2.11544425833333</x:v>
      </x:c>
      <x:c r="D129" s="14" t="s">
        <x:v>92</x:v>
      </x:c>
      <x:c r="E129" s="15">
        <x:v>44733.6680121875</x:v>
      </x:c>
      <x:c r="F129" t="s">
        <x:v>97</x:v>
      </x:c>
      <x:c r="G129" s="6">
        <x:v>100.703492630161</x:v>
      </x:c>
      <x:c r="H129" t="s">
        <x:v>95</x:v>
      </x:c>
      <x:c r="I129" s="6">
        <x:v>26.5218970500482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20.799</x:v>
      </x:c>
      <x:c r="S129" s="8">
        <x:v>77612.9567669227</x:v>
      </x:c>
      <x:c r="T129" s="12">
        <x:v>267552.527529699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214444</x:v>
      </x:c>
      <x:c r="B130" s="1">
        <x:v>44758.3870663194</x:v>
      </x:c>
      <x:c r="C130" s="6">
        <x:v>2.13228564</x:v>
      </x:c>
      <x:c r="D130" s="14" t="s">
        <x:v>92</x:v>
      </x:c>
      <x:c r="E130" s="15">
        <x:v>44733.6680121875</x:v>
      </x:c>
      <x:c r="F130" t="s">
        <x:v>97</x:v>
      </x:c>
      <x:c r="G130" s="6">
        <x:v>100.68549017114</x:v>
      </x:c>
      <x:c r="H130" t="s">
        <x:v>95</x:v>
      </x:c>
      <x:c r="I130" s="6">
        <x:v>26.5218970500482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20.801</x:v>
      </x:c>
      <x:c r="S130" s="8">
        <x:v>77611.6715665854</x:v>
      </x:c>
      <x:c r="T130" s="12">
        <x:v>267545.330087366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214449</x:v>
      </x:c>
      <x:c r="B131" s="1">
        <x:v>44758.3870779745</x:v>
      </x:c>
      <x:c r="C131" s="6">
        <x:v>2.14908859833333</x:v>
      </x:c>
      <x:c r="D131" s="14" t="s">
        <x:v>92</x:v>
      </x:c>
      <x:c r="E131" s="15">
        <x:v>44733.6680121875</x:v>
      </x:c>
      <x:c r="F131" t="s">
        <x:v>97</x:v>
      </x:c>
      <x:c r="G131" s="6">
        <x:v>100.733258292921</x:v>
      </x:c>
      <x:c r="H131" t="s">
        <x:v>95</x:v>
      </x:c>
      <x:c r="I131" s="6">
        <x:v>26.5280821381148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20.795</x:v>
      </x:c>
      <x:c r="S131" s="8">
        <x:v>77614.0529628175</x:v>
      </x:c>
      <x:c r="T131" s="12">
        <x:v>267529.722195787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214456</x:v>
      </x:c>
      <x:c r="B132" s="1">
        <x:v>44758.3870896643</x:v>
      </x:c>
      <x:c r="C132" s="6">
        <x:v>2.16590677166667</x:v>
      </x:c>
      <x:c r="D132" s="14" t="s">
        <x:v>92</x:v>
      </x:c>
      <x:c r="E132" s="15">
        <x:v>44733.6680121875</x:v>
      </x:c>
      <x:c r="F132" t="s">
        <x:v>97</x:v>
      </x:c>
      <x:c r="G132" s="6">
        <x:v>100.712495380499</x:v>
      </x:c>
      <x:c r="H132" t="s">
        <x:v>95</x:v>
      </x:c>
      <x:c r="I132" s="6">
        <x:v>26.5218970500482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20.798</x:v>
      </x:c>
      <x:c r="S132" s="8">
        <x:v>77605.2776987121</x:v>
      </x:c>
      <x:c r="T132" s="12">
        <x:v>267531.064150654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214461</x:v>
      </x:c>
      <x:c r="B133" s="1">
        <x:v>44758.3871008102</x:v>
      </x:c>
      <x:c r="C133" s="6">
        <x:v>2.18195456166667</x:v>
      </x:c>
      <x:c r="D133" s="14" t="s">
        <x:v>92</x:v>
      </x:c>
      <x:c r="E133" s="15">
        <x:v>44733.6680121875</x:v>
      </x:c>
      <x:c r="F133" t="s">
        <x:v>97</x:v>
      </x:c>
      <x:c r="G133" s="6">
        <x:v>100.71874577564</x:v>
      </x:c>
      <x:c r="H133" t="s">
        <x:v>95</x:v>
      </x:c>
      <x:c r="I133" s="6">
        <x:v>26.5157119733763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20.798</x:v>
      </x:c>
      <x:c r="S133" s="8">
        <x:v>77598.8215044316</x:v>
      </x:c>
      <x:c r="T133" s="12">
        <x:v>267515.75887001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214467</x:v>
      </x:c>
      <x:c r="B134" s="1">
        <x:v>44758.3871125</x:v>
      </x:c>
      <x:c r="C134" s="6">
        <x:v>2.19880719166667</x:v>
      </x:c>
      <x:c r="D134" s="14" t="s">
        <x:v>92</x:v>
      </x:c>
      <x:c r="E134" s="15">
        <x:v>44733.6680121875</x:v>
      </x:c>
      <x:c r="F134" t="s">
        <x:v>97</x:v>
      </x:c>
      <x:c r="G134" s="6">
        <x:v>100.679242016675</x:v>
      </x:c>
      <x:c r="H134" t="s">
        <x:v>95</x:v>
      </x:c>
      <x:c r="I134" s="6">
        <x:v>26.5280821381148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20.801</x:v>
      </x:c>
      <x:c r="S134" s="8">
        <x:v>77608.0071731595</x:v>
      </x:c>
      <x:c r="T134" s="12">
        <x:v>267527.087306513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214472</x:v>
      </x:c>
      <x:c r="B135" s="1">
        <x:v>44758.3871241898</x:v>
      </x:c>
      <x:c r="C135" s="6">
        <x:v>2.21564365333333</x:v>
      </x:c>
      <x:c r="D135" s="14" t="s">
        <x:v>92</x:v>
      </x:c>
      <x:c r="E135" s="15">
        <x:v>44733.6680121875</x:v>
      </x:c>
      <x:c r="F135" t="s">
        <x:v>97</x:v>
      </x:c>
      <x:c r="G135" s="6">
        <x:v>100.721499144929</x:v>
      </x:c>
      <x:c r="H135" t="s">
        <x:v>95</x:v>
      </x:c>
      <x:c r="I135" s="6">
        <x:v>26.5218970500482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20.797</x:v>
      </x:c>
      <x:c r="S135" s="8">
        <x:v>77601.8540899463</x:v>
      </x:c>
      <x:c r="T135" s="12">
        <x:v>267520.559056728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214478</x:v>
      </x:c>
      <x:c r="B136" s="1">
        <x:v>44758.3871358449</x:v>
      </x:c>
      <x:c r="C136" s="6">
        <x:v>2.23242555166667</x:v>
      </x:c>
      <x:c r="D136" s="14" t="s">
        <x:v>92</x:v>
      </x:c>
      <x:c r="E136" s="15">
        <x:v>44733.6680121875</x:v>
      </x:c>
      <x:c r="F136" t="s">
        <x:v>97</x:v>
      </x:c>
      <x:c r="G136" s="6">
        <x:v>100.71874577564</x:v>
      </x:c>
      <x:c r="H136" t="s">
        <x:v>95</x:v>
      </x:c>
      <x:c r="I136" s="6">
        <x:v>26.5157119733763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20.798</x:v>
      </x:c>
      <x:c r="S136" s="8">
        <x:v>77595.4673069767</x:v>
      </x:c>
      <x:c r="T136" s="12">
        <x:v>267512.656641012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214486</x:v>
      </x:c>
      <x:c r="B137" s="1">
        <x:v>44758.3871475347</x:v>
      </x:c>
      <x:c r="C137" s="6">
        <x:v>2.24924996333333</x:v>
      </x:c>
      <x:c r="D137" s="14" t="s">
        <x:v>92</x:v>
      </x:c>
      <x:c r="E137" s="15">
        <x:v>44733.6680121875</x:v>
      </x:c>
      <x:c r="F137" t="s">
        <x:v>97</x:v>
      </x:c>
      <x:c r="G137" s="6">
        <x:v>100.721499144929</x:v>
      </x:c>
      <x:c r="H137" t="s">
        <x:v>95</x:v>
      </x:c>
      <x:c r="I137" s="6">
        <x:v>26.5218970500482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20.797</x:v>
      </x:c>
      <x:c r="S137" s="8">
        <x:v>77593.3063249913</x:v>
      </x:c>
      <x:c r="T137" s="12">
        <x:v>267518.37027374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214494</x:v>
      </x:c>
      <x:c r="B138" s="1">
        <x:v>44758.3871586806</x:v>
      </x:c>
      <x:c r="C138" s="6">
        <x:v>2.26529949166667</x:v>
      </x:c>
      <x:c r="D138" s="14" t="s">
        <x:v>92</x:v>
      </x:c>
      <x:c r="E138" s="15">
        <x:v>44733.6680121875</x:v>
      </x:c>
      <x:c r="F138" t="s">
        <x:v>97</x:v>
      </x:c>
      <x:c r="G138" s="6">
        <x:v>100.697243386171</x:v>
      </x:c>
      <x:c r="H138" t="s">
        <x:v>95</x:v>
      </x:c>
      <x:c r="I138" s="6">
        <x:v>26.5280821381148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20.799</x:v>
      </x:c>
      <x:c r="S138" s="8">
        <x:v>77583.6950928039</x:v>
      </x:c>
      <x:c r="T138" s="12">
        <x:v>267509.618029042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214496</x:v>
      </x:c>
      <x:c r="B139" s="1">
        <x:v>44758.3871703704</x:v>
      </x:c>
      <x:c r="C139" s="6">
        <x:v>2.282118675</x:v>
      </x:c>
      <x:c r="D139" s="14" t="s">
        <x:v>92</x:v>
      </x:c>
      <x:c r="E139" s="15">
        <x:v>44733.6680121875</x:v>
      </x:c>
      <x:c r="F139" t="s">
        <x:v>97</x:v>
      </x:c>
      <x:c r="G139" s="6">
        <x:v>100.703492630161</x:v>
      </x:c>
      <x:c r="H139" t="s">
        <x:v>95</x:v>
      </x:c>
      <x:c r="I139" s="6">
        <x:v>26.5218970500482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20.799</x:v>
      </x:c>
      <x:c r="S139" s="8">
        <x:v>77587.4637249531</x:v>
      </x:c>
      <x:c r="T139" s="12">
        <x:v>267519.864086038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214506</x:v>
      </x:c>
      <x:c r="B140" s="1">
        <x:v>44758.3871820949</x:v>
      </x:c>
      <x:c r="C140" s="6">
        <x:v>2.29898573666667</x:v>
      </x:c>
      <x:c r="D140" s="14" t="s">
        <x:v>92</x:v>
      </x:c>
      <x:c r="E140" s="15">
        <x:v>44733.6680121875</x:v>
      </x:c>
      <x:c r="F140" t="s">
        <x:v>97</x:v>
      </x:c>
      <x:c r="G140" s="6">
        <x:v>100.706245591656</x:v>
      </x:c>
      <x:c r="H140" t="s">
        <x:v>95</x:v>
      </x:c>
      <x:c r="I140" s="6">
        <x:v>26.5280821381148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20.798</x:v>
      </x:c>
      <x:c r="S140" s="8">
        <x:v>77578.1201378063</x:v>
      </x:c>
      <x:c r="T140" s="12">
        <x:v>267510.384494656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214507</x:v>
      </x:c>
      <x:c r="B141" s="1">
        <x:v>44758.3871937847</x:v>
      </x:c>
      <x:c r="C141" s="6">
        <x:v>2.31583935333333</x:v>
      </x:c>
      <x:c r="D141" s="14" t="s">
        <x:v>92</x:v>
      </x:c>
      <x:c r="E141" s="15">
        <x:v>44733.6680121875</x:v>
      </x:c>
      <x:c r="F141" t="s">
        <x:v>97</x:v>
      </x:c>
      <x:c r="G141" s="6">
        <x:v>100.715248811173</x:v>
      </x:c>
      <x:c r="H141" t="s">
        <x:v>95</x:v>
      </x:c>
      <x:c r="I141" s="6">
        <x:v>26.5280821381148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20.797</x:v>
      </x:c>
      <x:c r="S141" s="8">
        <x:v>77579.3152959976</x:v>
      </x:c>
      <x:c r="T141" s="12">
        <x:v>267507.730820028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214514</x:v>
      </x:c>
      <x:c r="B142" s="1">
        <x:v>44758.3872048958</x:v>
      </x:c>
      <x:c r="C142" s="6">
        <x:v>2.33185285666667</x:v>
      </x:c>
      <x:c r="D142" s="14" t="s">
        <x:v>92</x:v>
      </x:c>
      <x:c r="E142" s="15">
        <x:v>44733.6680121875</x:v>
      </x:c>
      <x:c r="F142" t="s">
        <x:v>97</x:v>
      </x:c>
      <x:c r="G142" s="6">
        <x:v>100.709742480395</x:v>
      </x:c>
      <x:c r="H142" t="s">
        <x:v>95</x:v>
      </x:c>
      <x:c r="I142" s="6">
        <x:v>26.5157119733763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20.799</x:v>
      </x:c>
      <x:c r="S142" s="8">
        <x:v>77573.2154886075</x:v>
      </x:c>
      <x:c r="T142" s="12">
        <x:v>267493.858633145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214519</x:v>
      </x:c>
      <x:c r="B143" s="1">
        <x:v>44758.3872166319</x:v>
      </x:c>
      <x:c r="C143" s="6">
        <x:v>2.348703515</x:v>
      </x:c>
      <x:c r="D143" s="14" t="s">
        <x:v>92</x:v>
      </x:c>
      <x:c r="E143" s="15">
        <x:v>44733.6680121875</x:v>
      </x:c>
      <x:c r="F143" t="s">
        <x:v>97</x:v>
      </x:c>
      <x:c r="G143" s="6">
        <x:v>100.694490893759</x:v>
      </x:c>
      <x:c r="H143" t="s">
        <x:v>95</x:v>
      </x:c>
      <x:c r="I143" s="6">
        <x:v>26.5218970500482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</x:v>
      </x:c>
      <x:c r="S143" s="8">
        <x:v>77572.6806965265</x:v>
      </x:c>
      <x:c r="T143" s="12">
        <x:v>267483.887980297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214529</x:v>
      </x:c>
      <x:c r="B144" s="1">
        <x:v>44758.3872282755</x:v>
      </x:c>
      <x:c r="C144" s="6">
        <x:v>2.36553410166667</x:v>
      </x:c>
      <x:c r="D144" s="14" t="s">
        <x:v>92</x:v>
      </x:c>
      <x:c r="E144" s="15">
        <x:v>44733.6680121875</x:v>
      </x:c>
      <x:c r="F144" t="s">
        <x:v>97</x:v>
      </x:c>
      <x:c r="G144" s="6">
        <x:v>100.730503923606</x:v>
      </x:c>
      <x:c r="H144" t="s">
        <x:v>95</x:v>
      </x:c>
      <x:c r="I144" s="6">
        <x:v>26.5218970500482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20.796</x:v>
      </x:c>
      <x:c r="S144" s="8">
        <x:v>77568.5180273084</x:v>
      </x:c>
      <x:c r="T144" s="12">
        <x:v>267494.858998138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214532</x:v>
      </x:c>
      <x:c r="B145" s="1">
        <x:v>44758.3872399653</x:v>
      </x:c>
      <x:c r="C145" s="6">
        <x:v>2.38236348333333</x:v>
      </x:c>
      <x:c r="D145" s="14" t="s">
        <x:v>92</x:v>
      </x:c>
      <x:c r="E145" s="15">
        <x:v>44733.6680121875</x:v>
      </x:c>
      <x:c r="F145" t="s">
        <x:v>97</x:v>
      </x:c>
      <x:c r="G145" s="6">
        <x:v>100.721499144929</x:v>
      </x:c>
      <x:c r="H145" t="s">
        <x:v>95</x:v>
      </x:c>
      <x:c r="I145" s="6">
        <x:v>26.5218970500482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20.797</x:v>
      </x:c>
      <x:c r="S145" s="8">
        <x:v>77566.1995190399</x:v>
      </x:c>
      <x:c r="T145" s="12">
        <x:v>267503.340000291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214542</x:v>
      </x:c>
      <x:c r="B146" s="1">
        <x:v>44758.3872517361</x:v>
      </x:c>
      <x:c r="C146" s="6">
        <x:v>2.39927079666667</x:v>
      </x:c>
      <x:c r="D146" s="14" t="s">
        <x:v>92</x:v>
      </x:c>
      <x:c r="E146" s="15">
        <x:v>44733.6680121875</x:v>
      </x:c>
      <x:c r="F146" t="s">
        <x:v>97</x:v>
      </x:c>
      <x:c r="G146" s="6">
        <x:v>100.71874577564</x:v>
      </x:c>
      <x:c r="H146" t="s">
        <x:v>95</x:v>
      </x:c>
      <x:c r="I146" s="6">
        <x:v>26.5157119733763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20.798</x:v>
      </x:c>
      <x:c r="S146" s="8">
        <x:v>77557.868010285</x:v>
      </x:c>
      <x:c r="T146" s="12">
        <x:v>267503.076631269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214545</x:v>
      </x:c>
      <x:c r="B147" s="1">
        <x:v>44758.3872628125</x:v>
      </x:c>
      <x:c r="C147" s="6">
        <x:v>2.41525544333333</x:v>
      </x:c>
      <x:c r="D147" s="14" t="s">
        <x:v>92</x:v>
      </x:c>
      <x:c r="E147" s="15">
        <x:v>44733.6680121875</x:v>
      </x:c>
      <x:c r="F147" t="s">
        <x:v>97</x:v>
      </x:c>
      <x:c r="G147" s="6">
        <x:v>100.700740199148</x:v>
      </x:c>
      <x:c r="H147" t="s">
        <x:v>95</x:v>
      </x:c>
      <x:c r="I147" s="6">
        <x:v>26.5157119733763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</x:v>
      </x:c>
      <x:c r="S147" s="8">
        <x:v>77563.1593139704</x:v>
      </x:c>
      <x:c r="T147" s="12">
        <x:v>267498.567371222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214549</x:v>
      </x:c>
      <x:c r="B148" s="1">
        <x:v>44758.3872745718</x:v>
      </x:c>
      <x:c r="C148" s="6">
        <x:v>2.432174215</x:v>
      </x:c>
      <x:c r="D148" s="14" t="s">
        <x:v>92</x:v>
      </x:c>
      <x:c r="E148" s="15">
        <x:v>44733.6680121875</x:v>
      </x:c>
      <x:c r="F148" t="s">
        <x:v>97</x:v>
      </x:c>
      <x:c r="G148" s="6">
        <x:v>100.724253044876</x:v>
      </x:c>
      <x:c r="H148" t="s">
        <x:v>95</x:v>
      </x:c>
      <x:c r="I148" s="6">
        <x:v>26.5280821381148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20.796</x:v>
      </x:c>
      <x:c r="S148" s="8">
        <x:v>77563.763140907</x:v>
      </x:c>
      <x:c r="T148" s="12">
        <x:v>267492.167231058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214557</x:v>
      </x:c>
      <x:c r="B149" s="1">
        <x:v>44758.3872863079</x:v>
      </x:c>
      <x:c r="C149" s="6">
        <x:v>2.44905861</x:v>
      </x:c>
      <x:c r="D149" s="14" t="s">
        <x:v>92</x:v>
      </x:c>
      <x:c r="E149" s="15">
        <x:v>44733.6680121875</x:v>
      </x:c>
      <x:c r="F149" t="s">
        <x:v>97</x:v>
      </x:c>
      <x:c r="G149" s="6">
        <x:v>100.694490893759</x:v>
      </x:c>
      <x:c r="H149" t="s">
        <x:v>95</x:v>
      </x:c>
      <x:c r="I149" s="6">
        <x:v>26.5218970500482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</x:v>
      </x:c>
      <x:c r="S149" s="8">
        <x:v>77553.9271879006</x:v>
      </x:c>
      <x:c r="T149" s="12">
        <x:v>267485.022388075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214566</x:v>
      </x:c>
      <x:c r="B150" s="1">
        <x:v>44758.3872979514</x:v>
      </x:c>
      <x:c r="C150" s="6">
        <x:v>2.46584677166667</x:v>
      </x:c>
      <x:c r="D150" s="14" t="s">
        <x:v>92</x:v>
      </x:c>
      <x:c r="E150" s="15">
        <x:v>44733.6680121875</x:v>
      </x:c>
      <x:c r="F150" t="s">
        <x:v>97</x:v>
      </x:c>
      <x:c r="G150" s="6">
        <x:v>100.71874577564</x:v>
      </x:c>
      <x:c r="H150" t="s">
        <x:v>95</x:v>
      </x:c>
      <x:c r="I150" s="6">
        <x:v>26.5157119733763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20.798</x:v>
      </x:c>
      <x:c r="S150" s="8">
        <x:v>77558.4349297681</x:v>
      </x:c>
      <x:c r="T150" s="12">
        <x:v>267485.356980999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214569</x:v>
      </x:c>
      <x:c r="B151" s="1">
        <x:v>44758.3873090278</x:v>
      </x:c>
      <x:c r="C151" s="6">
        <x:v>2.48181609666667</x:v>
      </x:c>
      <x:c r="D151" s="14" t="s">
        <x:v>92</x:v>
      </x:c>
      <x:c r="E151" s="15">
        <x:v>44733.6680121875</x:v>
      </x:c>
      <x:c r="F151" t="s">
        <x:v>97</x:v>
      </x:c>
      <x:c r="G151" s="6">
        <x:v>100.679242016675</x:v>
      </x:c>
      <x:c r="H151" t="s">
        <x:v>95</x:v>
      </x:c>
      <x:c r="I151" s="6">
        <x:v>26.5280821381148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20.801</x:v>
      </x:c>
      <x:c r="S151" s="8">
        <x:v>77558.0223650387</x:v>
      </x:c>
      <x:c r="T151" s="12">
        <x:v>267484.393645361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214578</x:v>
      </x:c>
      <x:c r="B152" s="1">
        <x:v>44758.3873207523</x:v>
      </x:c>
      <x:c r="C152" s="6">
        <x:v>2.49865486833333</x:v>
      </x:c>
      <x:c r="D152" s="14" t="s">
        <x:v>92</x:v>
      </x:c>
      <x:c r="E152" s="15">
        <x:v>44733.6680121875</x:v>
      </x:c>
      <x:c r="F152" t="s">
        <x:v>97</x:v>
      </x:c>
      <x:c r="G152" s="6">
        <x:v>100.709742480395</x:v>
      </x:c>
      <x:c r="H152" t="s">
        <x:v>95</x:v>
      </x:c>
      <x:c r="I152" s="6">
        <x:v>26.5157119733763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20.799</x:v>
      </x:c>
      <x:c r="S152" s="8">
        <x:v>77547.7090937237</x:v>
      </x:c>
      <x:c r="T152" s="12">
        <x:v>267485.446135143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214581</x:v>
      </x:c>
      <x:c r="B153" s="1">
        <x:v>44758.3873324074</x:v>
      </x:c>
      <x:c r="C153" s="6">
        <x:v>2.515442165</x:v>
      </x:c>
      <x:c r="D153" s="14" t="s">
        <x:v>92</x:v>
      </x:c>
      <x:c r="E153" s="15">
        <x:v>44733.6680121875</x:v>
      </x:c>
      <x:c r="F153" t="s">
        <x:v>97</x:v>
      </x:c>
      <x:c r="G153" s="6">
        <x:v>100.76653318389</x:v>
      </x:c>
      <x:c r="H153" t="s">
        <x:v>95</x:v>
      </x:c>
      <x:c r="I153" s="6">
        <x:v>26.5218970500482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20.792</x:v>
      </x:c>
      <x:c r="S153" s="8">
        <x:v>77547.7113878349</x:v>
      </x:c>
      <x:c r="T153" s="12">
        <x:v>267479.655883162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214590</x:v>
      </x:c>
      <x:c r="B154" s="1">
        <x:v>44758.3873440972</x:v>
      </x:c>
      <x:c r="C154" s="6">
        <x:v>2.532270635</x:v>
      </x:c>
      <x:c r="D154" s="14" t="s">
        <x:v>92</x:v>
      </x:c>
      <x:c r="E154" s="15">
        <x:v>44733.6680121875</x:v>
      </x:c>
      <x:c r="F154" t="s">
        <x:v>97</x:v>
      </x:c>
      <x:c r="G154" s="6">
        <x:v>100.745761746909</x:v>
      </x:c>
      <x:c r="H154" t="s">
        <x:v>95</x:v>
      </x:c>
      <x:c r="I154" s="6">
        <x:v>26.5157119733763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20.795</x:v>
      </x:c>
      <x:c r="S154" s="8">
        <x:v>77544.8287382438</x:v>
      </x:c>
      <x:c r="T154" s="12">
        <x:v>267468.065998559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214594</x:v>
      </x:c>
      <x:c r="B155" s="1">
        <x:v>44758.3873558218</x:v>
      </x:c>
      <x:c r="C155" s="6">
        <x:v>2.54917393166667</x:v>
      </x:c>
      <x:c r="D155" s="14" t="s">
        <x:v>92</x:v>
      </x:c>
      <x:c r="E155" s="15">
        <x:v>44733.6680121875</x:v>
      </x:c>
      <x:c r="F155" t="s">
        <x:v>97</x:v>
      </x:c>
      <x:c r="G155" s="6">
        <x:v>100.703492630161</x:v>
      </x:c>
      <x:c r="H155" t="s">
        <x:v>95</x:v>
      </x:c>
      <x:c r="I155" s="6">
        <x:v>26.5218970500482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20.799</x:v>
      </x:c>
      <x:c r="S155" s="8">
        <x:v>77541.995103044</x:v>
      </x:c>
      <x:c r="T155" s="12">
        <x:v>267468.057454361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214599</x:v>
      </x:c>
      <x:c r="B156" s="1">
        <x:v>44758.3873674768</x:v>
      </x:c>
      <x:c r="C156" s="6">
        <x:v>2.56597722</x:v>
      </x:c>
      <x:c r="D156" s="14" t="s">
        <x:v>92</x:v>
      </x:c>
      <x:c r="E156" s="15">
        <x:v>44733.6680121875</x:v>
      </x:c>
      <x:c r="F156" t="s">
        <x:v>97</x:v>
      </x:c>
      <x:c r="G156" s="6">
        <x:v>100.715248811173</x:v>
      </x:c>
      <x:c r="H156" t="s">
        <x:v>95</x:v>
      </x:c>
      <x:c r="I156" s="6">
        <x:v>26.5280821381148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20.797</x:v>
      </x:c>
      <x:c r="S156" s="8">
        <x:v>77538.0210587413</x:v>
      </x:c>
      <x:c r="T156" s="12">
        <x:v>267464.562036844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214607</x:v>
      </x:c>
      <x:c r="B157" s="1">
        <x:v>44758.387378588</x:v>
      </x:c>
      <x:c r="C157" s="6">
        <x:v>2.58197663</x:v>
      </x:c>
      <x:c r="D157" s="14" t="s">
        <x:v>92</x:v>
      </x:c>
      <x:c r="E157" s="15">
        <x:v>44733.6680121875</x:v>
      </x:c>
      <x:c r="F157" t="s">
        <x:v>97</x:v>
      </x:c>
      <x:c r="G157" s="6">
        <x:v>100.688242194562</x:v>
      </x:c>
      <x:c r="H157" t="s">
        <x:v>95</x:v>
      </x:c>
      <x:c r="I157" s="6">
        <x:v>26.5280821381148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</x:v>
      </x:c>
      <x:c r="S157" s="8">
        <x:v>77526.1613326979</x:v>
      </x:c>
      <x:c r="T157" s="12">
        <x:v>267447.585304557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214610</x:v>
      </x:c>
      <x:c r="B158" s="1">
        <x:v>44758.3873902778</x:v>
      </x:c>
      <x:c r="C158" s="6">
        <x:v>2.59879684</x:v>
      </x:c>
      <x:c r="D158" s="14" t="s">
        <x:v>92</x:v>
      </x:c>
      <x:c r="E158" s="15">
        <x:v>44733.6680121875</x:v>
      </x:c>
      <x:c r="F158" t="s">
        <x:v>97</x:v>
      </x:c>
      <x:c r="G158" s="6">
        <x:v>100.730503923606</x:v>
      </x:c>
      <x:c r="H158" t="s">
        <x:v>95</x:v>
      </x:c>
      <x:c r="I158" s="6">
        <x:v>26.5218970500482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20.796</x:v>
      </x:c>
      <x:c r="S158" s="8">
        <x:v>77530.2528364856</x:v>
      </x:c>
      <x:c r="T158" s="12">
        <x:v>267461.788101131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214618</x:v>
      </x:c>
      <x:c r="B159" s="1">
        <x:v>44758.3874019676</x:v>
      </x:c>
      <x:c r="C159" s="6">
        <x:v>2.61562691666667</x:v>
      </x:c>
      <x:c r="D159" s="14" t="s">
        <x:v>92</x:v>
      </x:c>
      <x:c r="E159" s="15">
        <x:v>44733.6680121875</x:v>
      </x:c>
      <x:c r="F159" t="s">
        <x:v>97</x:v>
      </x:c>
      <x:c r="G159" s="6">
        <x:v>100.709742480395</x:v>
      </x:c>
      <x:c r="H159" t="s">
        <x:v>95</x:v>
      </x:c>
      <x:c r="I159" s="6">
        <x:v>26.5157119733763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20.799</x:v>
      </x:c>
      <x:c r="S159" s="8">
        <x:v>77531.7359532761</x:v>
      </x:c>
      <x:c r="T159" s="12">
        <x:v>267463.686155618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214622</x:v>
      </x:c>
      <x:c r="B160" s="1">
        <x:v>44758.3874136574</x:v>
      </x:c>
      <x:c r="C160" s="6">
        <x:v>2.63246217333333</x:v>
      </x:c>
      <x:c r="D160" s="14" t="s">
        <x:v>92</x:v>
      </x:c>
      <x:c r="E160" s="15">
        <x:v>44733.6680121875</x:v>
      </x:c>
      <x:c r="F160" t="s">
        <x:v>97</x:v>
      </x:c>
      <x:c r="G160" s="6">
        <x:v>100.712495380499</x:v>
      </x:c>
      <x:c r="H160" t="s">
        <x:v>95</x:v>
      </x:c>
      <x:c r="I160" s="6">
        <x:v>26.5218970500482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20.798</x:v>
      </x:c>
      <x:c r="S160" s="8">
        <x:v>77525.0547137275</x:v>
      </x:c>
      <x:c r="T160" s="12">
        <x:v>267474.413326201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214631</x:v>
      </x:c>
      <x:c r="B161" s="1">
        <x:v>44758.3874247685</x:v>
      </x:c>
      <x:c r="C161" s="6">
        <x:v>2.648485285</x:v>
      </x:c>
      <x:c r="D161" s="14" t="s">
        <x:v>92</x:v>
      </x:c>
      <x:c r="E161" s="15">
        <x:v>44733.6680121875</x:v>
      </x:c>
      <x:c r="F161" t="s">
        <x:v>97</x:v>
      </x:c>
      <x:c r="G161" s="6">
        <x:v>100.739509716686</x:v>
      </x:c>
      <x:c r="H161" t="s">
        <x:v>95</x:v>
      </x:c>
      <x:c r="I161" s="6">
        <x:v>26.5218970500482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20.795</x:v>
      </x:c>
      <x:c r="S161" s="8">
        <x:v>77528.8837583145</x:v>
      </x:c>
      <x:c r="T161" s="12">
        <x:v>267467.109192333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214635</x:v>
      </x:c>
      <x:c r="B162" s="1">
        <x:v>44758.3874364931</x:v>
      </x:c>
      <x:c r="C162" s="6">
        <x:v>2.66534712666667</x:v>
      </x:c>
      <x:c r="D162" s="14" t="s">
        <x:v>92</x:v>
      </x:c>
      <x:c r="E162" s="15">
        <x:v>44733.6680121875</x:v>
      </x:c>
      <x:c r="F162" t="s">
        <x:v>97</x:v>
      </x:c>
      <x:c r="G162" s="6">
        <x:v>100.709742480395</x:v>
      </x:c>
      <x:c r="H162" t="s">
        <x:v>95</x:v>
      </x:c>
      <x:c r="I162" s="6">
        <x:v>26.5157119733763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20.799</x:v>
      </x:c>
      <x:c r="S162" s="8">
        <x:v>77520.6124890087</x:v>
      </x:c>
      <x:c r="T162" s="12">
        <x:v>267457.524706732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214643</x:v>
      </x:c>
      <x:c r="B163" s="1">
        <x:v>44758.3874481829</x:v>
      </x:c>
      <x:c r="C163" s="6">
        <x:v>2.68218474333333</x:v>
      </x:c>
      <x:c r="D163" s="14" t="s">
        <x:v>92</x:v>
      </x:c>
      <x:c r="E163" s="15">
        <x:v>44733.6680121875</x:v>
      </x:c>
      <x:c r="F163" t="s">
        <x:v>97</x:v>
      </x:c>
      <x:c r="G163" s="6">
        <x:v>100.748516524322</x:v>
      </x:c>
      <x:c r="H163" t="s">
        <x:v>95</x:v>
      </x:c>
      <x:c r="I163" s="6">
        <x:v>26.5218970500482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20.794</x:v>
      </x:c>
      <x:c r="S163" s="8">
        <x:v>77515.9423835634</x:v>
      </x:c>
      <x:c r="T163" s="12">
        <x:v>267457.629252833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214646</x:v>
      </x:c>
      <x:c r="B164" s="1">
        <x:v>44758.387459919</x:v>
      </x:c>
      <x:c r="C164" s="6">
        <x:v>2.699077455</x:v>
      </x:c>
      <x:c r="D164" s="14" t="s">
        <x:v>92</x:v>
      </x:c>
      <x:c r="E164" s="15">
        <x:v>44733.6680121875</x:v>
      </x:c>
      <x:c r="F164" t="s">
        <x:v>97</x:v>
      </x:c>
      <x:c r="G164" s="6">
        <x:v>100.748516524322</x:v>
      </x:c>
      <x:c r="H164" t="s">
        <x:v>95</x:v>
      </x:c>
      <x:c r="I164" s="6">
        <x:v>26.5218970500482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20.794</x:v>
      </x:c>
      <x:c r="S164" s="8">
        <x:v>77526.261680165</x:v>
      </x:c>
      <x:c r="T164" s="12">
        <x:v>267465.899804385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214653</x:v>
      </x:c>
      <x:c r="B165" s="1">
        <x:v>44758.3874716088</x:v>
      </x:c>
      <x:c r="C165" s="6">
        <x:v>2.715922885</x:v>
      </x:c>
      <x:c r="D165" s="14" t="s">
        <x:v>92</x:v>
      </x:c>
      <x:c r="E165" s="15">
        <x:v>44733.6680121875</x:v>
      </x:c>
      <x:c r="F165" t="s">
        <x:v>97</x:v>
      </x:c>
      <x:c r="G165" s="6">
        <x:v>100.721499144929</x:v>
      </x:c>
      <x:c r="H165" t="s">
        <x:v>95</x:v>
      </x:c>
      <x:c r="I165" s="6">
        <x:v>26.5218970500482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20.797</x:v>
      </x:c>
      <x:c r="S165" s="8">
        <x:v>77513.4425990276</x:v>
      </x:c>
      <x:c r="T165" s="12">
        <x:v>267454.420530065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214661</x:v>
      </x:c>
      <x:c r="B166" s="1">
        <x:v>44758.3874827199</x:v>
      </x:c>
      <x:c r="C166" s="6">
        <x:v>2.73187347833333</x:v>
      </x:c>
      <x:c r="D166" s="14" t="s">
        <x:v>92</x:v>
      </x:c>
      <x:c r="E166" s="15">
        <x:v>44733.6680121875</x:v>
      </x:c>
      <x:c r="F166" t="s">
        <x:v>97</x:v>
      </x:c>
      <x:c r="G166" s="6">
        <x:v>100.757524346672</x:v>
      </x:c>
      <x:c r="H166" t="s">
        <x:v>95</x:v>
      </x:c>
      <x:c r="I166" s="6">
        <x:v>26.5218970500482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20.793</x:v>
      </x:c>
      <x:c r="S166" s="8">
        <x:v>77510.5138088931</x:v>
      </x:c>
      <x:c r="T166" s="12">
        <x:v>267439.127590418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214663</x:v>
      </x:c>
      <x:c r="B167" s="1">
        <x:v>44758.3874943634</x:v>
      </x:c>
      <x:c r="C167" s="6">
        <x:v>2.74869061833333</x:v>
      </x:c>
      <x:c r="D167" s="14" t="s">
        <x:v>92</x:v>
      </x:c>
      <x:c r="E167" s="15">
        <x:v>44733.6680121875</x:v>
      </x:c>
      <x:c r="F167" t="s">
        <x:v>97</x:v>
      </x:c>
      <x:c r="G167" s="6">
        <x:v>100.736755408742</x:v>
      </x:c>
      <x:c r="H167" t="s">
        <x:v>95</x:v>
      </x:c>
      <x:c r="I167" s="6">
        <x:v>26.5157119733763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20.796</x:v>
      </x:c>
      <x:c r="S167" s="8">
        <x:v>77506.5578154175</x:v>
      </x:c>
      <x:c r="T167" s="12">
        <x:v>267441.163157679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214672</x:v>
      </x:c>
      <x:c r="B168" s="1">
        <x:v>44758.3875060185</x:v>
      </x:c>
      <x:c r="C168" s="6">
        <x:v>2.76548349833333</x:v>
      </x:c>
      <x:c r="D168" s="14" t="s">
        <x:v>92</x:v>
      </x:c>
      <x:c r="E168" s="15">
        <x:v>44733.6680121875</x:v>
      </x:c>
      <x:c r="F168" t="s">
        <x:v>97</x:v>
      </x:c>
      <x:c r="G168" s="6">
        <x:v>100.748516524322</x:v>
      </x:c>
      <x:c r="H168" t="s">
        <x:v>95</x:v>
      </x:c>
      <x:c r="I168" s="6">
        <x:v>26.5218970500482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20.794</x:v>
      </x:c>
      <x:c r="S168" s="8">
        <x:v>77509.2774095222</x:v>
      </x:c>
      <x:c r="T168" s="12">
        <x:v>267437.134285837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214677</x:v>
      </x:c>
      <x:c r="B169" s="1">
        <x:v>44758.3875177083</x:v>
      </x:c>
      <x:c r="C169" s="6">
        <x:v>2.78229375333333</x:v>
      </x:c>
      <x:c r="D169" s="14" t="s">
        <x:v>92</x:v>
      </x:c>
      <x:c r="E169" s="15">
        <x:v>44733.6680121875</x:v>
      </x:c>
      <x:c r="F169" t="s">
        <x:v>97</x:v>
      </x:c>
      <x:c r="G169" s="6">
        <x:v>100.730503923606</x:v>
      </x:c>
      <x:c r="H169" t="s">
        <x:v>95</x:v>
      </x:c>
      <x:c r="I169" s="6">
        <x:v>26.5218970500482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20.796</x:v>
      </x:c>
      <x:c r="S169" s="8">
        <x:v>77506.0915784462</x:v>
      </x:c>
      <x:c r="T169" s="12">
        <x:v>267432.587145195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214683</x:v>
      </x:c>
      <x:c r="B170" s="1">
        <x:v>44758.3875293981</x:v>
      </x:c>
      <x:c r="C170" s="6">
        <x:v>2.79913621</x:v>
      </x:c>
      <x:c r="D170" s="14" t="s">
        <x:v>92</x:v>
      </x:c>
      <x:c r="E170" s="15">
        <x:v>44733.6680121875</x:v>
      </x:c>
      <x:c r="F170" t="s">
        <x:v>97</x:v>
      </x:c>
      <x:c r="G170" s="6">
        <x:v>100.748516524322</x:v>
      </x:c>
      <x:c r="H170" t="s">
        <x:v>95</x:v>
      </x:c>
      <x:c r="I170" s="6">
        <x:v>26.5218970500482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20.794</x:v>
      </x:c>
      <x:c r="S170" s="8">
        <x:v>77501.7855385462</x:v>
      </x:c>
      <x:c r="T170" s="12">
        <x:v>267428.909022342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214691</x:v>
      </x:c>
      <x:c r="B171" s="1">
        <x:v>44758.3875411227</x:v>
      </x:c>
      <x:c r="C171" s="6">
        <x:v>2.81599662166667</x:v>
      </x:c>
      <x:c r="D171" s="14" t="s">
        <x:v>92</x:v>
      </x:c>
      <x:c r="E171" s="15">
        <x:v>44733.6680121875</x:v>
      </x:c>
      <x:c r="F171" t="s">
        <x:v>97</x:v>
      </x:c>
      <x:c r="G171" s="6">
        <x:v>100.757524346672</x:v>
      </x:c>
      <x:c r="H171" t="s">
        <x:v>95</x:v>
      </x:c>
      <x:c r="I171" s="6">
        <x:v>26.5218970500482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20.793</x:v>
      </x:c>
      <x:c r="S171" s="8">
        <x:v>77491.528870009</x:v>
      </x:c>
      <x:c r="T171" s="12">
        <x:v>267421.645266159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214693</x:v>
      </x:c>
      <x:c r="B172" s="1">
        <x:v>44758.3875522801</x:v>
      </x:c>
      <x:c r="C172" s="6">
        <x:v>2.83204937333333</x:v>
      </x:c>
      <x:c r="D172" s="14" t="s">
        <x:v>92</x:v>
      </x:c>
      <x:c r="E172" s="15">
        <x:v>44733.6680121875</x:v>
      </x:c>
      <x:c r="F172" t="s">
        <x:v>97</x:v>
      </x:c>
      <x:c r="G172" s="6">
        <x:v>100.733258292921</x:v>
      </x:c>
      <x:c r="H172" t="s">
        <x:v>95</x:v>
      </x:c>
      <x:c r="I172" s="6">
        <x:v>26.5280821381148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20.795</x:v>
      </x:c>
      <x:c r="S172" s="8">
        <x:v>77499.8907702794</x:v>
      </x:c>
      <x:c r="T172" s="12">
        <x:v>267419.700440084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214701</x:v>
      </x:c>
      <x:c r="B173" s="1">
        <x:v>44758.3875639699</x:v>
      </x:c>
      <x:c r="C173" s="6">
        <x:v>2.84889018166667</x:v>
      </x:c>
      <x:c r="D173" s="14" t="s">
        <x:v>92</x:v>
      </x:c>
      <x:c r="E173" s="15">
        <x:v>44733.6680121875</x:v>
      </x:c>
      <x:c r="F173" t="s">
        <x:v>97</x:v>
      </x:c>
      <x:c r="G173" s="6">
        <x:v>100.733258292921</x:v>
      </x:c>
      <x:c r="H173" t="s">
        <x:v>95</x:v>
      </x:c>
      <x:c r="I173" s="6">
        <x:v>26.5280821381148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20.795</x:v>
      </x:c>
      <x:c r="S173" s="8">
        <x:v>77493.9908077697</x:v>
      </x:c>
      <x:c r="T173" s="12">
        <x:v>267414.298506641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214707</x:v>
      </x:c>
      <x:c r="B174" s="1">
        <x:v>44758.3875756597</x:v>
      </x:c>
      <x:c r="C174" s="6">
        <x:v>2.865723765</x:v>
      </x:c>
      <x:c r="D174" s="14" t="s">
        <x:v>92</x:v>
      </x:c>
      <x:c r="E174" s="15">
        <x:v>44733.6680121875</x:v>
      </x:c>
      <x:c r="F174" t="s">
        <x:v>97</x:v>
      </x:c>
      <x:c r="G174" s="6">
        <x:v>100.778299753706</x:v>
      </x:c>
      <x:c r="H174" t="s">
        <x:v>95</x:v>
      </x:c>
      <x:c r="I174" s="6">
        <x:v>26.5280821381148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20.79</x:v>
      </x:c>
      <x:c r="S174" s="8">
        <x:v>77490.5419702284</x:v>
      </x:c>
      <x:c r="T174" s="12">
        <x:v>267418.777898819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214712</x:v>
      </x:c>
      <x:c r="B175" s="1">
        <x:v>44758.3875873495</x:v>
      </x:c>
      <x:c r="C175" s="6">
        <x:v>2.88258192333333</x:v>
      </x:c>
      <x:c r="D175" s="14" t="s">
        <x:v>92</x:v>
      </x:c>
      <x:c r="E175" s="15">
        <x:v>44733.6680121875</x:v>
      </x:c>
      <x:c r="F175" t="s">
        <x:v>97</x:v>
      </x:c>
      <x:c r="G175" s="6">
        <x:v>100.757524346672</x:v>
      </x:c>
      <x:c r="H175" t="s">
        <x:v>95</x:v>
      </x:c>
      <x:c r="I175" s="6">
        <x:v>26.5218970500482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20.793</x:v>
      </x:c>
      <x:c r="S175" s="8">
        <x:v>77493.3370051551</x:v>
      </x:c>
      <x:c r="T175" s="12">
        <x:v>267431.4890683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214717</x:v>
      </x:c>
      <x:c r="B176" s="1">
        <x:v>44758.3875984606</x:v>
      </x:c>
      <x:c r="C176" s="6">
        <x:v>2.89856341</x:v>
      </x:c>
      <x:c r="D176" s="14" t="s">
        <x:v>92</x:v>
      </x:c>
      <x:c r="E176" s="15">
        <x:v>44733.6680121875</x:v>
      </x:c>
      <x:c r="F176" t="s">
        <x:v>97</x:v>
      </x:c>
      <x:c r="G176" s="6">
        <x:v>100.757524346672</x:v>
      </x:c>
      <x:c r="H176" t="s">
        <x:v>95</x:v>
      </x:c>
      <x:c r="I176" s="6">
        <x:v>26.5218970500482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20.793</x:v>
      </x:c>
      <x:c r="S176" s="8">
        <x:v>77484.9574703413</x:v>
      </x:c>
      <x:c r="T176" s="12">
        <x:v>267424.286996224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214727</x:v>
      </x:c>
      <x:c r="B177" s="1">
        <x:v>44758.3876101852</x:v>
      </x:c>
      <x:c r="C177" s="6">
        <x:v>2.91545320333333</x:v>
      </x:c>
      <x:c r="D177" s="14" t="s">
        <x:v>92</x:v>
      </x:c>
      <x:c r="E177" s="15">
        <x:v>44733.6680121875</x:v>
      </x:c>
      <x:c r="F177" t="s">
        <x:v>97</x:v>
      </x:c>
      <x:c r="G177" s="6">
        <x:v>100.715248811173</x:v>
      </x:c>
      <x:c r="H177" t="s">
        <x:v>95</x:v>
      </x:c>
      <x:c r="I177" s="6">
        <x:v>26.5280821381148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20.797</x:v>
      </x:c>
      <x:c r="S177" s="8">
        <x:v>77487.9191760277</x:v>
      </x:c>
      <x:c r="T177" s="12">
        <x:v>267412.314397164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214733</x:v>
      </x:c>
      <x:c r="B178" s="1">
        <x:v>44758.387621875</x:v>
      </x:c>
      <x:c r="C178" s="6">
        <x:v>2.93230837166667</x:v>
      </x:c>
      <x:c r="D178" s="14" t="s">
        <x:v>92</x:v>
      </x:c>
      <x:c r="E178" s="15">
        <x:v>44733.6680121875</x:v>
      </x:c>
      <x:c r="F178" t="s">
        <x:v>97</x:v>
      </x:c>
      <x:c r="G178" s="6">
        <x:v>100.739509716686</x:v>
      </x:c>
      <x:c r="H178" t="s">
        <x:v>95</x:v>
      </x:c>
      <x:c r="I178" s="6">
        <x:v>26.5218970500482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20.795</x:v>
      </x:c>
      <x:c r="S178" s="8">
        <x:v>77476.4935642766</x:v>
      </x:c>
      <x:c r="T178" s="12">
        <x:v>267408.608645762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214739</x:v>
      </x:c>
      <x:c r="B179" s="1">
        <x:v>44758.3876335648</x:v>
      </x:c>
      <x:c r="C179" s="6">
        <x:v>2.94914099333333</x:v>
      </x:c>
      <x:c r="D179" s="14" t="s">
        <x:v>92</x:v>
      </x:c>
      <x:c r="E179" s="15">
        <x:v>44733.6680121875</x:v>
      </x:c>
      <x:c r="F179" t="s">
        <x:v>97</x:v>
      </x:c>
      <x:c r="G179" s="6">
        <x:v>100.739509716686</x:v>
      </x:c>
      <x:c r="H179" t="s">
        <x:v>95</x:v>
      </x:c>
      <x:c r="I179" s="6">
        <x:v>26.5218970500482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20.795</x:v>
      </x:c>
      <x:c r="S179" s="8">
        <x:v>77475.3393982354</x:v>
      </x:c>
      <x:c r="T179" s="12">
        <x:v>267404.063836861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214743</x:v>
      </x:c>
      <x:c r="B180" s="1">
        <x:v>44758.3876447106</x:v>
      </x:c>
      <x:c r="C180" s="6">
        <x:v>2.96517714833333</x:v>
      </x:c>
      <x:c r="D180" s="14" t="s">
        <x:v>92</x:v>
      </x:c>
      <x:c r="E180" s="15">
        <x:v>44733.6680121875</x:v>
      </x:c>
      <x:c r="F180" t="s">
        <x:v>97</x:v>
      </x:c>
      <x:c r="G180" s="6">
        <x:v>100.721499144929</x:v>
      </x:c>
      <x:c r="H180" t="s">
        <x:v>95</x:v>
      </x:c>
      <x:c r="I180" s="6">
        <x:v>26.5218970500482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20.797</x:v>
      </x:c>
      <x:c r="S180" s="8">
        <x:v>77472.2080884535</x:v>
      </x:c>
      <x:c r="T180" s="12">
        <x:v>267400.487992504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214752</x:v>
      </x:c>
      <x:c r="B181" s="1">
        <x:v>44758.3876563657</x:v>
      </x:c>
      <x:c r="C181" s="6">
        <x:v>2.981973455</x:v>
      </x:c>
      <x:c r="D181" s="14" t="s">
        <x:v>92</x:v>
      </x:c>
      <x:c r="E181" s="15">
        <x:v>44733.6680121875</x:v>
      </x:c>
      <x:c r="F181" t="s">
        <x:v>97</x:v>
      </x:c>
      <x:c r="G181" s="6">
        <x:v>100.77554303613</x:v>
      </x:c>
      <x:c r="H181" t="s">
        <x:v>95</x:v>
      </x:c>
      <x:c r="I181" s="6">
        <x:v>26.5218970500482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20.791</x:v>
      </x:c>
      <x:c r="S181" s="8">
        <x:v>77465.3562132115</x:v>
      </x:c>
      <x:c r="T181" s="12">
        <x:v>267398.060638808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214753</x:v>
      </x:c>
      <x:c r="B182" s="1">
        <x:v>44758.3876680556</x:v>
      </x:c>
      <x:c r="C182" s="6">
        <x:v>2.99879183833333</x:v>
      </x:c>
      <x:c r="D182" s="14" t="s">
        <x:v>92</x:v>
      </x:c>
      <x:c r="E182" s="15">
        <x:v>44733.6680121875</x:v>
      </x:c>
      <x:c r="F182" t="s">
        <x:v>97</x:v>
      </x:c>
      <x:c r="G182" s="6">
        <x:v>100.748516524322</x:v>
      </x:c>
      <x:c r="H182" t="s">
        <x:v>95</x:v>
      </x:c>
      <x:c r="I182" s="6">
        <x:v>26.5218970500482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20.794</x:v>
      </x:c>
      <x:c r="S182" s="8">
        <x:v>77472.5206053858</x:v>
      </x:c>
      <x:c r="T182" s="12">
        <x:v>267395.482155047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214760</x:v>
      </x:c>
      <x:c r="B183" s="1">
        <x:v>44758.3876797454</x:v>
      </x:c>
      <x:c r="C183" s="6">
        <x:v>3.01561805333333</x:v>
      </x:c>
      <x:c r="D183" s="14" t="s">
        <x:v>92</x:v>
      </x:c>
      <x:c r="E183" s="15">
        <x:v>44733.6680121875</x:v>
      </x:c>
      <x:c r="F183" t="s">
        <x:v>97</x:v>
      </x:c>
      <x:c r="G183" s="6">
        <x:v>100.76653318389</x:v>
      </x:c>
      <x:c r="H183" t="s">
        <x:v>95</x:v>
      </x:c>
      <x:c r="I183" s="6">
        <x:v>26.5218970500482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20.792</x:v>
      </x:c>
      <x:c r="S183" s="8">
        <x:v>77469.5118258768</x:v>
      </x:c>
      <x:c r="T183" s="12">
        <x:v>267399.618701605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214766</x:v>
      </x:c>
      <x:c r="B184" s="1">
        <x:v>44758.3876914352</x:v>
      </x:c>
      <x:c r="C184" s="6">
        <x:v>3.03247351166667</x:v>
      </x:c>
      <x:c r="D184" s="14" t="s">
        <x:v>92</x:v>
      </x:c>
      <x:c r="E184" s="15">
        <x:v>44733.6680121875</x:v>
      </x:c>
      <x:c r="F184" t="s">
        <x:v>97</x:v>
      </x:c>
      <x:c r="G184" s="6">
        <x:v>100.730503923606</x:v>
      </x:c>
      <x:c r="H184" t="s">
        <x:v>95</x:v>
      </x:c>
      <x:c r="I184" s="6">
        <x:v>26.5218970500482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20.796</x:v>
      </x:c>
      <x:c r="S184" s="8">
        <x:v>77466.4035865177</x:v>
      </x:c>
      <x:c r="T184" s="12">
        <x:v>267395.044154482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214772</x:v>
      </x:c>
      <x:c r="B185" s="1">
        <x:v>44758.3877031597</x:v>
      </x:c>
      <x:c r="C185" s="6">
        <x:v>3.04932274</x:v>
      </x:c>
      <x:c r="D185" s="14" t="s">
        <x:v>92</x:v>
      </x:c>
      <x:c r="E185" s="15">
        <x:v>44733.6680121875</x:v>
      </x:c>
      <x:c r="F185" t="s">
        <x:v>97</x:v>
      </x:c>
      <x:c r="G185" s="6">
        <x:v>100.76653318389</x:v>
      </x:c>
      <x:c r="H185" t="s">
        <x:v>95</x:v>
      </x:c>
      <x:c r="I185" s="6">
        <x:v>26.5218970500482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20.792</x:v>
      </x:c>
      <x:c r="S185" s="8">
        <x:v>77462.795909453</x:v>
      </x:c>
      <x:c r="T185" s="12">
        <x:v>267398.728036868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214781</x:v>
      </x:c>
      <x:c r="B186" s="1">
        <x:v>44758.3877142708</x:v>
      </x:c>
      <x:c r="C186" s="6">
        <x:v>3.06534538166667</x:v>
      </x:c>
      <x:c r="D186" s="14" t="s">
        <x:v>92</x:v>
      </x:c>
      <x:c r="E186" s="15">
        <x:v>44733.6680121875</x:v>
      </x:c>
      <x:c r="F186" t="s">
        <x:v>97</x:v>
      </x:c>
      <x:c r="G186" s="6">
        <x:v>100.76653318389</x:v>
      </x:c>
      <x:c r="H186" t="s">
        <x:v>95</x:v>
      </x:c>
      <x:c r="I186" s="6">
        <x:v>26.5218970500482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20.792</x:v>
      </x:c>
      <x:c r="S186" s="8">
        <x:v>77461.1684535583</x:v>
      </x:c>
      <x:c r="T186" s="12">
        <x:v>267388.465501701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214786</x:v>
      </x:c>
      <x:c r="B187" s="1">
        <x:v>44758.3877259259</x:v>
      </x:c>
      <x:c r="C187" s="6">
        <x:v>3.08213242</x:v>
      </x:c>
      <x:c r="D187" s="14" t="s">
        <x:v>92</x:v>
      </x:c>
      <x:c r="E187" s="15">
        <x:v>44733.6680121875</x:v>
      </x:c>
      <x:c r="F187" t="s">
        <x:v>97</x:v>
      </x:c>
      <x:c r="G187" s="6">
        <x:v>100.736755408742</x:v>
      </x:c>
      <x:c r="H187" t="s">
        <x:v>95</x:v>
      </x:c>
      <x:c r="I187" s="6">
        <x:v>26.5157119733763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20.796</x:v>
      </x:c>
      <x:c r="S187" s="8">
        <x:v>77460.6118985281</x:v>
      </x:c>
      <x:c r="T187" s="12">
        <x:v>267387.988708695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214790</x:v>
      </x:c>
      <x:c r="B188" s="1">
        <x:v>44758.3877376157</x:v>
      </x:c>
      <x:c r="C188" s="6">
        <x:v>3.09897605666667</x:v>
      </x:c>
      <x:c r="D188" s="14" t="s">
        <x:v>92</x:v>
      </x:c>
      <x:c r="E188" s="15">
        <x:v>44733.6680121875</x:v>
      </x:c>
      <x:c r="F188" t="s">
        <x:v>97</x:v>
      </x:c>
      <x:c r="G188" s="6">
        <x:v>100.790808660119</x:v>
      </x:c>
      <x:c r="H188" t="s">
        <x:v>95</x:v>
      </x:c>
      <x:c r="I188" s="6">
        <x:v>26.5157119733763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20.79</x:v>
      </x:c>
      <x:c r="S188" s="8">
        <x:v>77456.0143798669</x:v>
      </x:c>
      <x:c r="T188" s="12">
        <x:v>267385.815697271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214799</x:v>
      </x:c>
      <x:c r="B189" s="1">
        <x:v>44758.3877492708</x:v>
      </x:c>
      <x:c r="C189" s="6">
        <x:v>3.115766335</x:v>
      </x:c>
      <x:c r="D189" s="14" t="s">
        <x:v>92</x:v>
      </x:c>
      <x:c r="E189" s="15">
        <x:v>44733.6680121875</x:v>
      </x:c>
      <x:c r="F189" t="s">
        <x:v>97</x:v>
      </x:c>
      <x:c r="G189" s="6">
        <x:v>100.742264555463</x:v>
      </x:c>
      <x:c r="H189" t="s">
        <x:v>95</x:v>
      </x:c>
      <x:c r="I189" s="6">
        <x:v>26.5280821381148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20.794</x:v>
      </x:c>
      <x:c r="S189" s="8">
        <x:v>77449.6510573068</x:v>
      </x:c>
      <x:c r="T189" s="12">
        <x:v>267377.493383027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214802</x:v>
      </x:c>
      <x:c r="B190" s="1">
        <x:v>44758.3877609607</x:v>
      </x:c>
      <x:c r="C190" s="6">
        <x:v>3.13257764833333</x:v>
      </x:c>
      <x:c r="D190" s="14" t="s">
        <x:v>92</x:v>
      </x:c>
      <x:c r="E190" s="15">
        <x:v>44733.6680121875</x:v>
      </x:c>
      <x:c r="F190" t="s">
        <x:v>97</x:v>
      </x:c>
      <x:c r="G190" s="6">
        <x:v>100.745761746909</x:v>
      </x:c>
      <x:c r="H190" t="s">
        <x:v>95</x:v>
      </x:c>
      <x:c r="I190" s="6">
        <x:v>26.5157119733763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20.795</x:v>
      </x:c>
      <x:c r="S190" s="8">
        <x:v>77452.9678133996</x:v>
      </x:c>
      <x:c r="T190" s="12">
        <x:v>267384.31985565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214811</x:v>
      </x:c>
      <x:c r="B191" s="1">
        <x:v>44758.3877720718</x:v>
      </x:c>
      <x:c r="C191" s="6">
        <x:v>3.14857388333333</x:v>
      </x:c>
      <x:c r="D191" s="14" t="s">
        <x:v>92</x:v>
      </x:c>
      <x:c r="E191" s="15">
        <x:v>44733.6680121875</x:v>
      </x:c>
      <x:c r="F191" t="s">
        <x:v>97</x:v>
      </x:c>
      <x:c r="G191" s="6">
        <x:v>100.76653318389</x:v>
      </x:c>
      <x:c r="H191" t="s">
        <x:v>95</x:v>
      </x:c>
      <x:c r="I191" s="6">
        <x:v>26.5218970500482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20.792</x:v>
      </x:c>
      <x:c r="S191" s="8">
        <x:v>77439.2510144318</x:v>
      </x:c>
      <x:c r="T191" s="12">
        <x:v>267379.456837661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214817</x:v>
      </x:c>
      <x:c r="B192" s="1">
        <x:v>44758.3877837963</x:v>
      </x:c>
      <x:c r="C192" s="6">
        <x:v>3.165458675</x:v>
      </x:c>
      <x:c r="D192" s="14" t="s">
        <x:v>92</x:v>
      </x:c>
      <x:c r="E192" s="15">
        <x:v>44733.6680121875</x:v>
      </x:c>
      <x:c r="F192" t="s">
        <x:v>97</x:v>
      </x:c>
      <x:c r="G192" s="6">
        <x:v>100.784553903549</x:v>
      </x:c>
      <x:c r="H192" t="s">
        <x:v>95</x:v>
      </x:c>
      <x:c r="I192" s="6">
        <x:v>26.5218970500482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20.79</x:v>
      </x:c>
      <x:c r="S192" s="8">
        <x:v>77441.16475914</x:v>
      </x:c>
      <x:c r="T192" s="12">
        <x:v>267383.706660258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214820</x:v>
      </x:c>
      <x:c r="B193" s="1">
        <x:v>44758.3877954861</x:v>
      </x:c>
      <x:c r="C193" s="6">
        <x:v>3.18228929333333</x:v>
      </x:c>
      <x:c r="D193" s="14" t="s">
        <x:v>92</x:v>
      </x:c>
      <x:c r="E193" s="15">
        <x:v>44733.6680121875</x:v>
      </x:c>
      <x:c r="F193" t="s">
        <x:v>97</x:v>
      </x:c>
      <x:c r="G193" s="6">
        <x:v>100.78179724731</x:v>
      </x:c>
      <x:c r="H193" t="s">
        <x:v>95</x:v>
      </x:c>
      <x:c r="I193" s="6">
        <x:v>26.5157119733763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20.791</x:v>
      </x:c>
      <x:c r="S193" s="8">
        <x:v>77439.4053229652</x:v>
      </x:c>
      <x:c r="T193" s="12">
        <x:v>267378.244583584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214828</x:v>
      </x:c>
      <x:c r="B194" s="1">
        <x:v>44758.3878072106</x:v>
      </x:c>
      <x:c r="C194" s="6">
        <x:v>3.199156525</x:v>
      </x:c>
      <x:c r="D194" s="14" t="s">
        <x:v>92</x:v>
      </x:c>
      <x:c r="E194" s="15">
        <x:v>44733.6680121875</x:v>
      </x:c>
      <x:c r="F194" t="s">
        <x:v>97</x:v>
      </x:c>
      <x:c r="G194" s="6">
        <x:v>100.76653318389</x:v>
      </x:c>
      <x:c r="H194" t="s">
        <x:v>95</x:v>
      </x:c>
      <x:c r="I194" s="6">
        <x:v>26.5218970500482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20.792</x:v>
      </x:c>
      <x:c r="S194" s="8">
        <x:v>77436.4128580697</x:v>
      </x:c>
      <x:c r="T194" s="12">
        <x:v>267371.385580476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214832</x:v>
      </x:c>
      <x:c r="B195" s="1">
        <x:v>44758.3878183218</x:v>
      </x:c>
      <x:c r="C195" s="6">
        <x:v>3.215156025</x:v>
      </x:c>
      <x:c r="D195" s="14" t="s">
        <x:v>92</x:v>
      </x:c>
      <x:c r="E195" s="15">
        <x:v>44733.6680121875</x:v>
      </x:c>
      <x:c r="F195" t="s">
        <x:v>97</x:v>
      </x:c>
      <x:c r="G195" s="6">
        <x:v>100.769289431623</x:v>
      </x:c>
      <x:c r="H195" t="s">
        <x:v>95</x:v>
      </x:c>
      <x:c r="I195" s="6">
        <x:v>26.5280821381148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20.791</x:v>
      </x:c>
      <x:c r="S195" s="8">
        <x:v>77434.9415838406</x:v>
      </x:c>
      <x:c r="T195" s="12">
        <x:v>267366.889379936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214842</x:v>
      </x:c>
      <x:c r="B196" s="1">
        <x:v>44758.3878299768</x:v>
      </x:c>
      <x:c r="C196" s="6">
        <x:v>3.23194918</x:v>
      </x:c>
      <x:c r="D196" s="14" t="s">
        <x:v>92</x:v>
      </x:c>
      <x:c r="E196" s="15">
        <x:v>44733.6680121875</x:v>
      </x:c>
      <x:c r="F196" t="s">
        <x:v>97</x:v>
      </x:c>
      <x:c r="G196" s="6">
        <x:v>100.796323443846</x:v>
      </x:c>
      <x:c r="H196" t="s">
        <x:v>95</x:v>
      </x:c>
      <x:c r="I196" s="6">
        <x:v>26.5280821381148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20.788</x:v>
      </x:c>
      <x:c r="S196" s="8">
        <x:v>77435.7800862967</x:v>
      </x:c>
      <x:c r="T196" s="12">
        <x:v>267371.168217756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214848</x:v>
      </x:c>
      <x:c r="B197" s="1">
        <x:v>44758.3878416667</x:v>
      </x:c>
      <x:c r="C197" s="6">
        <x:v>3.24880470333333</x:v>
      </x:c>
      <x:c r="D197" s="14" t="s">
        <x:v>92</x:v>
      </x:c>
      <x:c r="E197" s="15">
        <x:v>44733.6680121875</x:v>
      </x:c>
      <x:c r="F197" t="s">
        <x:v>97</x:v>
      </x:c>
      <x:c r="G197" s="6">
        <x:v>100.760280124659</x:v>
      </x:c>
      <x:c r="H197" t="s">
        <x:v>95</x:v>
      </x:c>
      <x:c r="I197" s="6">
        <x:v>26.5280821381148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20.792</x:v>
      </x:c>
      <x:c r="S197" s="8">
        <x:v>77434.0525282094</x:v>
      </x:c>
      <x:c r="T197" s="12">
        <x:v>267373.70374409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214853</x:v>
      </x:c>
      <x:c r="B198" s="1">
        <x:v>44758.3878533565</x:v>
      </x:c>
      <x:c r="C198" s="6">
        <x:v>3.26560265833333</x:v>
      </x:c>
      <x:c r="D198" s="14" t="s">
        <x:v>92</x:v>
      </x:c>
      <x:c r="E198" s="15">
        <x:v>44733.6680121875</x:v>
      </x:c>
      <x:c r="F198" t="s">
        <x:v>97</x:v>
      </x:c>
      <x:c r="G198" s="6">
        <x:v>100.77554303613</x:v>
      </x:c>
      <x:c r="H198" t="s">
        <x:v>95</x:v>
      </x:c>
      <x:c r="I198" s="6">
        <x:v>26.5218970500482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20.791</x:v>
      </x:c>
      <x:c r="S198" s="8">
        <x:v>77435.2683747385</x:v>
      </x:c>
      <x:c r="T198" s="12">
        <x:v>267358.405363435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214859</x:v>
      </x:c>
      <x:c r="B199" s="1">
        <x:v>44758.3878650116</x:v>
      </x:c>
      <x:c r="C199" s="6">
        <x:v>3.28240224666667</x:v>
      </x:c>
      <x:c r="D199" s="14" t="s">
        <x:v>92</x:v>
      </x:c>
      <x:c r="E199" s="15">
        <x:v>44733.6680121875</x:v>
      </x:c>
      <x:c r="F199" t="s">
        <x:v>97</x:v>
      </x:c>
      <x:c r="G199" s="6">
        <x:v>100.760280124659</x:v>
      </x:c>
      <x:c r="H199" t="s">
        <x:v>95</x:v>
      </x:c>
      <x:c r="I199" s="6">
        <x:v>26.5280821381148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20.792</x:v>
      </x:c>
      <x:c r="S199" s="8">
        <x:v>77427.530485256</x:v>
      </x:c>
      <x:c r="T199" s="12">
        <x:v>267369.13221906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214865</x:v>
      </x:c>
      <x:c r="B200" s="1">
        <x:v>44758.3878767014</x:v>
      </x:c>
      <x:c r="C200" s="6">
        <x:v>3.29924927666667</x:v>
      </x:c>
      <x:c r="D200" s="14" t="s">
        <x:v>92</x:v>
      </x:c>
      <x:c r="E200" s="15">
        <x:v>44733.6680121875</x:v>
      </x:c>
      <x:c r="F200" t="s">
        <x:v>97</x:v>
      </x:c>
      <x:c r="G200" s="6">
        <x:v>100.730503923606</x:v>
      </x:c>
      <x:c r="H200" t="s">
        <x:v>95</x:v>
      </x:c>
      <x:c r="I200" s="6">
        <x:v>26.5218970500482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20.796</x:v>
      </x:c>
      <x:c r="S200" s="8">
        <x:v>77429.9226069228</x:v>
      </x:c>
      <x:c r="T200" s="12">
        <x:v>267373.718488253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214869</x:v>
      </x:c>
      <x:c r="B201" s="1">
        <x:v>44758.3878878125</x:v>
      </x:c>
      <x:c r="C201" s="6">
        <x:v>3.31524947166667</x:v>
      </x:c>
      <x:c r="D201" s="14" t="s">
        <x:v>92</x:v>
      </x:c>
      <x:c r="E201" s="15">
        <x:v>44733.6680121875</x:v>
      </x:c>
      <x:c r="F201" t="s">
        <x:v>97</x:v>
      </x:c>
      <x:c r="G201" s="6">
        <x:v>100.76653318389</x:v>
      </x:c>
      <x:c r="H201" t="s">
        <x:v>95</x:v>
      </x:c>
      <x:c r="I201" s="6">
        <x:v>26.5218970500482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20.792</x:v>
      </x:c>
      <x:c r="S201" s="8">
        <x:v>77419.9808038451</x:v>
      </x:c>
      <x:c r="T201" s="12">
        <x:v>267366.421340883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214877</x:v>
      </x:c>
      <x:c r="B202" s="1">
        <x:v>44758.3878995023</x:v>
      </x:c>
      <x:c r="C202" s="6">
        <x:v>3.33208074333333</x:v>
      </x:c>
      <x:c r="D202" s="14" t="s">
        <x:v>92</x:v>
      </x:c>
      <x:c r="E202" s="15">
        <x:v>44733.6680121875</x:v>
      </x:c>
      <x:c r="F202" t="s">
        <x:v>97</x:v>
      </x:c>
      <x:c r="G202" s="6">
        <x:v>100.793565786302</x:v>
      </x:c>
      <x:c r="H202" t="s">
        <x:v>95</x:v>
      </x:c>
      <x:c r="I202" s="6">
        <x:v>26.5218970500482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20.789</x:v>
      </x:c>
      <x:c r="S202" s="8">
        <x:v>77422.0206680825</x:v>
      </x:c>
      <x:c r="T202" s="12">
        <x:v>267349.265472487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214884</x:v>
      </x:c>
      <x:c r="B203" s="1">
        <x:v>44758.3879111458</x:v>
      </x:c>
      <x:c r="C203" s="6">
        <x:v>3.348867345</x:v>
      </x:c>
      <x:c r="D203" s="14" t="s">
        <x:v>92</x:v>
      </x:c>
      <x:c r="E203" s="15">
        <x:v>44733.6680121875</x:v>
      </x:c>
      <x:c r="F203" t="s">
        <x:v>97</x:v>
      </x:c>
      <x:c r="G203" s="6">
        <x:v>100.793565786302</x:v>
      </x:c>
      <x:c r="H203" t="s">
        <x:v>95</x:v>
      </x:c>
      <x:c r="I203" s="6">
        <x:v>26.5218970500482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20.789</x:v>
      </x:c>
      <x:c r="S203" s="8">
        <x:v>77415.9687981585</x:v>
      </x:c>
      <x:c r="T203" s="12">
        <x:v>267347.399748462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214889</x:v>
      </x:c>
      <x:c r="B204" s="1">
        <x:v>44758.3879228356</x:v>
      </x:c>
      <x:c r="C204" s="6">
        <x:v>3.36569709166667</x:v>
      </x:c>
      <x:c r="D204" s="14" t="s">
        <x:v>92</x:v>
      </x:c>
      <x:c r="E204" s="15">
        <x:v>44733.6680121875</x:v>
      </x:c>
      <x:c r="F204" t="s">
        <x:v>97</x:v>
      </x:c>
      <x:c r="G204" s="6">
        <x:v>100.754769099694</x:v>
      </x:c>
      <x:c r="H204" t="s">
        <x:v>95</x:v>
      </x:c>
      <x:c r="I204" s="6">
        <x:v>26.5157119733763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20.794</x:v>
      </x:c>
      <x:c r="S204" s="8">
        <x:v>77414.5362701749</x:v>
      </x:c>
      <x:c r="T204" s="12">
        <x:v>267359.637985822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214895</x:v>
      </x:c>
      <x:c r="B205" s="1">
        <x:v>44758.3879345255</x:v>
      </x:c>
      <x:c r="C205" s="6">
        <x:v>3.38251390666667</x:v>
      </x:c>
      <x:c r="D205" s="14" t="s">
        <x:v>92</x:v>
      </x:c>
      <x:c r="E205" s="15">
        <x:v>44733.6680121875</x:v>
      </x:c>
      <x:c r="F205" t="s">
        <x:v>97</x:v>
      </x:c>
      <x:c r="G205" s="6">
        <x:v>100.76653318389</x:v>
      </x:c>
      <x:c r="H205" t="s">
        <x:v>95</x:v>
      </x:c>
      <x:c r="I205" s="6">
        <x:v>26.5218970500482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20.792</x:v>
      </x:c>
      <x:c r="S205" s="8">
        <x:v>77412.0466965643</x:v>
      </x:c>
      <x:c r="T205" s="12">
        <x:v>267359.118803326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214897</x:v>
      </x:c>
      <x:c r="B206" s="1">
        <x:v>44758.3879456829</x:v>
      </x:c>
      <x:c r="C206" s="6">
        <x:v>3.39854345833333</x:v>
      </x:c>
      <x:c r="D206" s="14" t="s">
        <x:v>92</x:v>
      </x:c>
      <x:c r="E206" s="15">
        <x:v>44733.6680121875</x:v>
      </x:c>
      <x:c r="F206" t="s">
        <x:v>97</x:v>
      </x:c>
      <x:c r="G206" s="6">
        <x:v>100.748516524322</x:v>
      </x:c>
      <x:c r="H206" t="s">
        <x:v>95</x:v>
      </x:c>
      <x:c r="I206" s="6">
        <x:v>26.5218970500482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20.794</x:v>
      </x:c>
      <x:c r="S206" s="8">
        <x:v>77411.852181108</x:v>
      </x:c>
      <x:c r="T206" s="12">
        <x:v>267345.806816511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214908</x:v>
      </x:c>
      <x:c r="B207" s="1">
        <x:v>44758.3879573264</x:v>
      </x:c>
      <x:c r="C207" s="6">
        <x:v>3.415346755</x:v>
      </x:c>
      <x:c r="D207" s="14" t="s">
        <x:v>92</x:v>
      </x:c>
      <x:c r="E207" s="15">
        <x:v>44733.6680121875</x:v>
      </x:c>
      <x:c r="F207" t="s">
        <x:v>97</x:v>
      </x:c>
      <x:c r="G207" s="6">
        <x:v>100.751271832657</x:v>
      </x:c>
      <x:c r="H207" t="s">
        <x:v>95</x:v>
      </x:c>
      <x:c r="I207" s="6">
        <x:v>26.5280821381148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20.793</x:v>
      </x:c>
      <x:c r="S207" s="8">
        <x:v>77401.5640618866</x:v>
      </x:c>
      <x:c r="T207" s="12">
        <x:v>267342.995352557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214914</x:v>
      </x:c>
      <x:c r="B208" s="1">
        <x:v>44758.3879689815</x:v>
      </x:c>
      <x:c r="C208" s="6">
        <x:v>3.43214518833333</x:v>
      </x:c>
      <x:c r="D208" s="14" t="s">
        <x:v>92</x:v>
      </x:c>
      <x:c r="E208" s="15">
        <x:v>44733.6680121875</x:v>
      </x:c>
      <x:c r="F208" t="s">
        <x:v>97</x:v>
      </x:c>
      <x:c r="G208" s="6">
        <x:v>100.739509716686</x:v>
      </x:c>
      <x:c r="H208" t="s">
        <x:v>95</x:v>
      </x:c>
      <x:c r="I208" s="6">
        <x:v>26.5218970500482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20.795</x:v>
      </x:c>
      <x:c r="S208" s="8">
        <x:v>77402.8294152821</x:v>
      </x:c>
      <x:c r="T208" s="12">
        <x:v>267348.765803041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214920</x:v>
      </x:c>
      <x:c r="B209" s="1">
        <x:v>44758.387980706</x:v>
      </x:c>
      <x:c r="C209" s="6">
        <x:v>3.44899304166667</x:v>
      </x:c>
      <x:c r="D209" s="14" t="s">
        <x:v>92</x:v>
      </x:c>
      <x:c r="E209" s="15">
        <x:v>44733.6680121875</x:v>
      </x:c>
      <x:c r="F209" t="s">
        <x:v>97</x:v>
      </x:c>
      <x:c r="G209" s="6">
        <x:v>100.760280124659</x:v>
      </x:c>
      <x:c r="H209" t="s">
        <x:v>95</x:v>
      </x:c>
      <x:c r="I209" s="6">
        <x:v>26.5280821381148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20.792</x:v>
      </x:c>
      <x:c r="S209" s="8">
        <x:v>77404.6360682837</x:v>
      </x:c>
      <x:c r="T209" s="12">
        <x:v>267353.367679857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214925</x:v>
      </x:c>
      <x:c r="B210" s="1">
        <x:v>44758.3879923958</x:v>
      </x:c>
      <x:c r="C210" s="6">
        <x:v>3.46582140666667</x:v>
      </x:c>
      <x:c r="D210" s="14" t="s">
        <x:v>92</x:v>
      </x:c>
      <x:c r="E210" s="15">
        <x:v>44733.6680121875</x:v>
      </x:c>
      <x:c r="F210" t="s">
        <x:v>97</x:v>
      </x:c>
      <x:c r="G210" s="6">
        <x:v>100.76653318389</x:v>
      </x:c>
      <x:c r="H210" t="s">
        <x:v>95</x:v>
      </x:c>
      <x:c r="I210" s="6">
        <x:v>26.5218970500482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20.792</x:v>
      </x:c>
      <x:c r="S210" s="8">
        <x:v>77401.1427143033</x:v>
      </x:c>
      <x:c r="T210" s="12">
        <x:v>267345.779219834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214932</x:v>
      </x:c>
      <x:c r="B211" s="1">
        <x:v>44758.3880040856</x:v>
      </x:c>
      <x:c r="C211" s="6">
        <x:v>3.48265462666667</x:v>
      </x:c>
      <x:c r="D211" s="14" t="s">
        <x:v>92</x:v>
      </x:c>
      <x:c r="E211" s="15">
        <x:v>44733.6680121875</x:v>
      </x:c>
      <x:c r="F211" t="s">
        <x:v>97</x:v>
      </x:c>
      <x:c r="G211" s="6">
        <x:v>100.790808660119</x:v>
      </x:c>
      <x:c r="H211" t="s">
        <x:v>95</x:v>
      </x:c>
      <x:c r="I211" s="6">
        <x:v>26.5157119733763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20.79</x:v>
      </x:c>
      <x:c r="S211" s="8">
        <x:v>77393.7482010645</x:v>
      </x:c>
      <x:c r="T211" s="12">
        <x:v>267344.711327862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214933</x:v>
      </x:c>
      <x:c r="B212" s="1">
        <x:v>44758.388015162</x:v>
      </x:c>
      <x:c r="C212" s="6">
        <x:v>3.49860319166667</x:v>
      </x:c>
      <x:c r="D212" s="14" t="s">
        <x:v>92</x:v>
      </x:c>
      <x:c r="E212" s="15">
        <x:v>44733.6680121875</x:v>
      </x:c>
      <x:c r="F212" t="s">
        <x:v>97</x:v>
      </x:c>
      <x:c r="G212" s="6">
        <x:v>100.802578684545</x:v>
      </x:c>
      <x:c r="H212" t="s">
        <x:v>95</x:v>
      </x:c>
      <x:c r="I212" s="6">
        <x:v>26.5218970500482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20.788</x:v>
      </x:c>
      <x:c r="S212" s="8">
        <x:v>77391.6794486343</x:v>
      </x:c>
      <x:c r="T212" s="12">
        <x:v>267332.532783318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214944</x:v>
      </x:c>
      <x:c r="B213" s="1">
        <x:v>44758.3880268518</x:v>
      </x:c>
      <x:c r="C213" s="6">
        <x:v>3.51548264333333</x:v>
      </x:c>
      <x:c r="D213" s="14" t="s">
        <x:v>92</x:v>
      </x:c>
      <x:c r="E213" s="15">
        <x:v>44733.6680121875</x:v>
      </x:c>
      <x:c r="F213" t="s">
        <x:v>97</x:v>
      </x:c>
      <x:c r="G213" s="6">
        <x:v>100.802578684545</x:v>
      </x:c>
      <x:c r="H213" t="s">
        <x:v>95</x:v>
      </x:c>
      <x:c r="I213" s="6">
        <x:v>26.5218970500482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20.788</x:v>
      </x:c>
      <x:c r="S213" s="8">
        <x:v>77400.1258390581</x:v>
      </x:c>
      <x:c r="T213" s="12">
        <x:v>267335.376251405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214949</x:v>
      </x:c>
      <x:c r="B214" s="1">
        <x:v>44758.3880385417</x:v>
      </x:c>
      <x:c r="C214" s="6">
        <x:v>3.53230867833333</x:v>
      </x:c>
      <x:c r="D214" s="14" t="s">
        <x:v>92</x:v>
      </x:c>
      <x:c r="E214" s="15">
        <x:v>44733.6680121875</x:v>
      </x:c>
      <x:c r="F214" t="s">
        <x:v>97</x:v>
      </x:c>
      <x:c r="G214" s="6">
        <x:v>100.77278684974</x:v>
      </x:c>
      <x:c r="H214" t="s">
        <x:v>95</x:v>
      </x:c>
      <x:c r="I214" s="6">
        <x:v>26.5157119733763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20.792</x:v>
      </x:c>
      <x:c r="S214" s="8">
        <x:v>77392.1783967546</x:v>
      </x:c>
      <x:c r="T214" s="12">
        <x:v>267333.525515006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214955</x:v>
      </x:c>
      <x:c r="B215" s="1">
        <x:v>44758.3880501968</x:v>
      </x:c>
      <x:c r="C215" s="6">
        <x:v>3.549093955</x:v>
      </x:c>
      <x:c r="D215" s="14" t="s">
        <x:v>92</x:v>
      </x:c>
      <x:c r="E215" s="15">
        <x:v>44733.6680121875</x:v>
      </x:c>
      <x:c r="F215" t="s">
        <x:v>97</x:v>
      </x:c>
      <x:c r="G215" s="6">
        <x:v>100.77554303613</x:v>
      </x:c>
      <x:c r="H215" t="s">
        <x:v>95</x:v>
      </x:c>
      <x:c r="I215" s="6">
        <x:v>26.5218970500482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20.791</x:v>
      </x:c>
      <x:c r="S215" s="8">
        <x:v>77387.8310874509</x:v>
      </x:c>
      <x:c r="T215" s="12">
        <x:v>267339.102076215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214961</x:v>
      </x:c>
      <x:c r="B216" s="1">
        <x:v>44758.3880619213</x:v>
      </x:c>
      <x:c r="C216" s="6">
        <x:v>3.565943265</x:v>
      </x:c>
      <x:c r="D216" s="14" t="s">
        <x:v>92</x:v>
      </x:c>
      <x:c r="E216" s="15">
        <x:v>44733.6680121875</x:v>
      </x:c>
      <x:c r="F216" t="s">
        <x:v>97</x:v>
      </x:c>
      <x:c r="G216" s="6">
        <x:v>100.784553903549</x:v>
      </x:c>
      <x:c r="H216" t="s">
        <x:v>95</x:v>
      </x:c>
      <x:c r="I216" s="6">
        <x:v>26.5218970500482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20.79</x:v>
      </x:c>
      <x:c r="S216" s="8">
        <x:v>77384.3727649277</x:v>
      </x:c>
      <x:c r="T216" s="12">
        <x:v>267349.352023692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214964</x:v>
      </x:c>
      <x:c r="B217" s="1">
        <x:v>44758.3880729977</x:v>
      </x:c>
      <x:c r="C217" s="6">
        <x:v>3.58193495833333</x:v>
      </x:c>
      <x:c r="D217" s="14" t="s">
        <x:v>92</x:v>
      </x:c>
      <x:c r="E217" s="15">
        <x:v>44733.6680121875</x:v>
      </x:c>
      <x:c r="F217" t="s">
        <x:v>97</x:v>
      </x:c>
      <x:c r="G217" s="6">
        <x:v>100.76653318389</x:v>
      </x:c>
      <x:c r="H217" t="s">
        <x:v>95</x:v>
      </x:c>
      <x:c r="I217" s="6">
        <x:v>26.5218970500482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20.792</x:v>
      </x:c>
      <x:c r="S217" s="8">
        <x:v>77387.6341291299</x:v>
      </x:c>
      <x:c r="T217" s="12">
        <x:v>267329.379454831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214969</x:v>
      </x:c>
      <x:c r="B218" s="1">
        <x:v>44758.3880846875</x:v>
      </x:c>
      <x:c r="C218" s="6">
        <x:v>3.59873621</x:v>
      </x:c>
      <x:c r="D218" s="14" t="s">
        <x:v>92</x:v>
      </x:c>
      <x:c r="E218" s="15">
        <x:v>44733.6680121875</x:v>
      </x:c>
      <x:c r="F218" t="s">
        <x:v>97</x:v>
      </x:c>
      <x:c r="G218" s="6">
        <x:v>100.77554303613</x:v>
      </x:c>
      <x:c r="H218" t="s">
        <x:v>95</x:v>
      </x:c>
      <x:c r="I218" s="6">
        <x:v>26.5218970500482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20.791</x:v>
      </x:c>
      <x:c r="S218" s="8">
        <x:v>77382.2732063388</x:v>
      </x:c>
      <x:c r="T218" s="12">
        <x:v>267339.16729992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214978</x:v>
      </x:c>
      <x:c r="B219" s="1">
        <x:v>44758.388096331</x:v>
      </x:c>
      <x:c r="C219" s="6">
        <x:v>3.61550933333333</x:v>
      </x:c>
      <x:c r="D219" s="14" t="s">
        <x:v>92</x:v>
      </x:c>
      <x:c r="E219" s="15">
        <x:v>44733.6680121875</x:v>
      </x:c>
      <x:c r="F219" t="s">
        <x:v>97</x:v>
      </x:c>
      <x:c r="G219" s="6">
        <x:v>100.77554303613</x:v>
      </x:c>
      <x:c r="H219" t="s">
        <x:v>95</x:v>
      </x:c>
      <x:c r="I219" s="6">
        <x:v>26.5218970500482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20.791</x:v>
      </x:c>
      <x:c r="S219" s="8">
        <x:v>77378.6304346642</x:v>
      </x:c>
      <x:c r="T219" s="12">
        <x:v>267313.95116804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214983</x:v>
      </x:c>
      <x:c r="B220" s="1">
        <x:v>44758.3881079861</x:v>
      </x:c>
      <x:c r="C220" s="6">
        <x:v>3.632299855</x:v>
      </x:c>
      <x:c r="D220" s="14" t="s">
        <x:v>92</x:v>
      </x:c>
      <x:c r="E220" s="15">
        <x:v>44733.6680121875</x:v>
      </x:c>
      <x:c r="F220" t="s">
        <x:v>97</x:v>
      </x:c>
      <x:c r="G220" s="6">
        <x:v>100.796323443846</x:v>
      </x:c>
      <x:c r="H220" t="s">
        <x:v>95</x:v>
      </x:c>
      <x:c r="I220" s="6">
        <x:v>26.5280821381148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20.788</x:v>
      </x:c>
      <x:c r="S220" s="8">
        <x:v>77369.9505503082</x:v>
      </x:c>
      <x:c r="T220" s="12">
        <x:v>267316.407579151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214988</x:v>
      </x:c>
      <x:c r="B221" s="1">
        <x:v>44758.3881196759</x:v>
      </x:c>
      <x:c r="C221" s="6">
        <x:v>3.64911580666667</x:v>
      </x:c>
      <x:c r="D221" s="14" t="s">
        <x:v>92</x:v>
      </x:c>
      <x:c r="E221" s="15">
        <x:v>44733.6680121875</x:v>
      </x:c>
      <x:c r="F221" t="s">
        <x:v>97</x:v>
      </x:c>
      <x:c r="G221" s="6">
        <x:v>100.787311091061</x:v>
      </x:c>
      <x:c r="H221" t="s">
        <x:v>95</x:v>
      </x:c>
      <x:c r="I221" s="6">
        <x:v>26.5280821381148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20.789</x:v>
      </x:c>
      <x:c r="S221" s="8">
        <x:v>77364.6738722644</x:v>
      </x:c>
      <x:c r="T221" s="12">
        <x:v>267322.790333071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214997</x:v>
      </x:c>
      <x:c r="B222" s="1">
        <x:v>44758.388131331</x:v>
      </x:c>
      <x:c r="C222" s="6">
        <x:v>3.66590475166667</x:v>
      </x:c>
      <x:c r="D222" s="14" t="s">
        <x:v>92</x:v>
      </x:c>
      <x:c r="E222" s="15">
        <x:v>44733.6680121875</x:v>
      </x:c>
      <x:c r="F222" t="s">
        <x:v>97</x:v>
      </x:c>
      <x:c r="G222" s="6">
        <x:v>100.793565786302</x:v>
      </x:c>
      <x:c r="H222" t="s">
        <x:v>95</x:v>
      </x:c>
      <x:c r="I222" s="6">
        <x:v>26.5218970500482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20.789</x:v>
      </x:c>
      <x:c r="S222" s="8">
        <x:v>77368.3554986696</x:v>
      </x:c>
      <x:c r="T222" s="12">
        <x:v>267313.969397092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215002</x:v>
      </x:c>
      <x:c r="B223" s="1">
        <x:v>44758.3881424421</x:v>
      </x:c>
      <x:c r="C223" s="6">
        <x:v>3.681891225</x:v>
      </x:c>
      <x:c r="D223" s="14" t="s">
        <x:v>92</x:v>
      </x:c>
      <x:c r="E223" s="15">
        <x:v>44733.6680121875</x:v>
      </x:c>
      <x:c r="F223" t="s">
        <x:v>97</x:v>
      </x:c>
      <x:c r="G223" s="6">
        <x:v>100.778299753706</x:v>
      </x:c>
      <x:c r="H223" t="s">
        <x:v>95</x:v>
      </x:c>
      <x:c r="I223" s="6">
        <x:v>26.5280821381148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20.79</x:v>
      </x:c>
      <x:c r="S223" s="8">
        <x:v>77370.3327427118</x:v>
      </x:c>
      <x:c r="T223" s="12">
        <x:v>267317.720361488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215010</x:v>
      </x:c>
      <x:c r="B224" s="1">
        <x:v>44758.3881541319</x:v>
      </x:c>
      <x:c r="C224" s="6">
        <x:v>3.69875495</x:v>
      </x:c>
      <x:c r="D224" s="14" t="s">
        <x:v>92</x:v>
      </x:c>
      <x:c r="E224" s="15">
        <x:v>44733.6680121875</x:v>
      </x:c>
      <x:c r="F224" t="s">
        <x:v>97</x:v>
      </x:c>
      <x:c r="G224" s="6">
        <x:v>100.76653318389</x:v>
      </x:c>
      <x:c r="H224" t="s">
        <x:v>95</x:v>
      </x:c>
      <x:c r="I224" s="6">
        <x:v>26.5218970500482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20.792</x:v>
      </x:c>
      <x:c r="S224" s="8">
        <x:v>77370.1795224815</x:v>
      </x:c>
      <x:c r="T224" s="12">
        <x:v>267318.805348283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215012</x:v>
      </x:c>
      <x:c r="B225" s="1">
        <x:v>44758.3881658565</x:v>
      </x:c>
      <x:c r="C225" s="6">
        <x:v>3.71564817833333</x:v>
      </x:c>
      <x:c r="D225" s="14" t="s">
        <x:v>92</x:v>
      </x:c>
      <x:c r="E225" s="15">
        <x:v>44733.6680121875</x:v>
      </x:c>
      <x:c r="F225" t="s">
        <x:v>97</x:v>
      </x:c>
      <x:c r="G225" s="6">
        <x:v>100.811592598431</x:v>
      </x:c>
      <x:c r="H225" t="s">
        <x:v>95</x:v>
      </x:c>
      <x:c r="I225" s="6">
        <x:v>26.5218970500482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20.787</x:v>
      </x:c>
      <x:c r="S225" s="8">
        <x:v>77367.3076455599</x:v>
      </x:c>
      <x:c r="T225" s="12">
        <x:v>267315.048589048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215020</x:v>
      </x:c>
      <x:c r="B226" s="1">
        <x:v>44758.388177581</x:v>
      </x:c>
      <x:c r="C226" s="6">
        <x:v>3.73252935</x:v>
      </x:c>
      <x:c r="D226" s="14" t="s">
        <x:v>92</x:v>
      </x:c>
      <x:c r="E226" s="15">
        <x:v>44733.6680121875</x:v>
      </x:c>
      <x:c r="F226" t="s">
        <x:v>97</x:v>
      </x:c>
      <x:c r="G226" s="6">
        <x:v>100.793565786302</x:v>
      </x:c>
      <x:c r="H226" t="s">
        <x:v>95</x:v>
      </x:c>
      <x:c r="I226" s="6">
        <x:v>26.5218970500482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20.789</x:v>
      </x:c>
      <x:c r="S226" s="8">
        <x:v>77360.172805076</x:v>
      </x:c>
      <x:c r="T226" s="12">
        <x:v>267317.698675804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215027</x:v>
      </x:c>
      <x:c r="B227" s="1">
        <x:v>44758.3881886921</x:v>
      </x:c>
      <x:c r="C227" s="6">
        <x:v>3.748505455</x:v>
      </x:c>
      <x:c r="D227" s="14" t="s">
        <x:v>92</x:v>
      </x:c>
      <x:c r="E227" s="15">
        <x:v>44733.6680121875</x:v>
      </x:c>
      <x:c r="F227" t="s">
        <x:v>97</x:v>
      </x:c>
      <x:c r="G227" s="6">
        <x:v>100.802578684545</x:v>
      </x:c>
      <x:c r="H227" t="s">
        <x:v>95</x:v>
      </x:c>
      <x:c r="I227" s="6">
        <x:v>26.5218970500482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20.788</x:v>
      </x:c>
      <x:c r="S227" s="8">
        <x:v>77353.1990558719</x:v>
      </x:c>
      <x:c r="T227" s="12">
        <x:v>267311.666222453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215034</x:v>
      </x:c>
      <x:c r="B228" s="1">
        <x:v>44758.3882004282</x:v>
      </x:c>
      <x:c r="C228" s="6">
        <x:v>3.76537250166667</x:v>
      </x:c>
      <x:c r="D228" s="14" t="s">
        <x:v>92</x:v>
      </x:c>
      <x:c r="E228" s="15">
        <x:v>44733.6680121875</x:v>
      </x:c>
      <x:c r="F228" t="s">
        <x:v>97</x:v>
      </x:c>
      <x:c r="G228" s="6">
        <x:v>100.790808660119</x:v>
      </x:c>
      <x:c r="H228" t="s">
        <x:v>95</x:v>
      </x:c>
      <x:c r="I228" s="6">
        <x:v>26.5157119733763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20.79</x:v>
      </x:c>
      <x:c r="S228" s="8">
        <x:v>77356.5567764076</x:v>
      </x:c>
      <x:c r="T228" s="12">
        <x:v>267298.727801586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215037</x:v>
      </x:c>
      <x:c r="B229" s="1">
        <x:v>44758.3882121181</x:v>
      </x:c>
      <x:c r="C229" s="6">
        <x:v>3.78223351166667</x:v>
      </x:c>
      <x:c r="D229" s="14" t="s">
        <x:v>92</x:v>
      </x:c>
      <x:c r="E229" s="15">
        <x:v>44733.6680121875</x:v>
      </x:c>
      <x:c r="F229" t="s">
        <x:v>97</x:v>
      </x:c>
      <x:c r="G229" s="6">
        <x:v>100.77554303613</x:v>
      </x:c>
      <x:c r="H229" t="s">
        <x:v>95</x:v>
      </x:c>
      <x:c r="I229" s="6">
        <x:v>26.5218970500482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20.791</x:v>
      </x:c>
      <x:c r="S229" s="8">
        <x:v>77346.1147748231</x:v>
      </x:c>
      <x:c r="T229" s="12">
        <x:v>267298.691324152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215042</x:v>
      </x:c>
      <x:c r="B230" s="1">
        <x:v>44758.3882238426</x:v>
      </x:c>
      <x:c r="C230" s="6">
        <x:v>3.799151975</x:v>
      </x:c>
      <x:c r="D230" s="14" t="s">
        <x:v>92</x:v>
      </x:c>
      <x:c r="E230" s="15">
        <x:v>44733.6680121875</x:v>
      </x:c>
      <x:c r="F230" t="s">
        <x:v>97</x:v>
      </x:c>
      <x:c r="G230" s="6">
        <x:v>100.763777467253</x:v>
      </x:c>
      <x:c r="H230" t="s">
        <x:v>95</x:v>
      </x:c>
      <x:c r="I230" s="6">
        <x:v>26.5157119733763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20.793</x:v>
      </x:c>
      <x:c r="S230" s="8">
        <x:v>77357.2211657578</x:v>
      </x:c>
      <x:c r="T230" s="12">
        <x:v>267313.110989678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215051</x:v>
      </x:c>
      <x:c r="B231" s="1">
        <x:v>44758.3882355324</x:v>
      </x:c>
      <x:c r="C231" s="6">
        <x:v>3.81597225</x:v>
      </x:c>
      <x:c r="D231" s="14" t="s">
        <x:v>92</x:v>
      </x:c>
      <x:c r="E231" s="15">
        <x:v>44733.6680121875</x:v>
      </x:c>
      <x:c r="F231" t="s">
        <x:v>97</x:v>
      </x:c>
      <x:c r="G231" s="6">
        <x:v>100.820607528118</x:v>
      </x:c>
      <x:c r="H231" t="s">
        <x:v>95</x:v>
      </x:c>
      <x:c r="I231" s="6">
        <x:v>26.5218970500482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20.786</x:v>
      </x:c>
      <x:c r="S231" s="8">
        <x:v>77352.0232089233</x:v>
      </x:c>
      <x:c r="T231" s="12">
        <x:v>267304.290262172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215053</x:v>
      </x:c>
      <x:c r="B232" s="1">
        <x:v>44758.3882466435</x:v>
      </x:c>
      <x:c r="C232" s="6">
        <x:v>3.83193807666667</x:v>
      </x:c>
      <x:c r="D232" s="14" t="s">
        <x:v>92</x:v>
      </x:c>
      <x:c r="E232" s="15">
        <x:v>44733.6680121875</x:v>
      </x:c>
      <x:c r="F232" t="s">
        <x:v>97</x:v>
      </x:c>
      <x:c r="G232" s="6">
        <x:v>100.820607528118</x:v>
      </x:c>
      <x:c r="H232" t="s">
        <x:v>95</x:v>
      </x:c>
      <x:c r="I232" s="6">
        <x:v>26.5218970500482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20.786</x:v>
      </x:c>
      <x:c r="S232" s="8">
        <x:v>77349.9126414256</x:v>
      </x:c>
      <x:c r="T232" s="12">
        <x:v>267302.1484293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215059</x:v>
      </x:c>
      <x:c r="B233" s="1">
        <x:v>44758.3882583333</x:v>
      </x:c>
      <x:c r="C233" s="6">
        <x:v>3.848785245</x:v>
      </x:c>
      <x:c r="D233" s="14" t="s">
        <x:v>92</x:v>
      </x:c>
      <x:c r="E233" s="15">
        <x:v>44733.6680121875</x:v>
      </x:c>
      <x:c r="F233" t="s">
        <x:v>97</x:v>
      </x:c>
      <x:c r="G233" s="6">
        <x:v>100.802578684545</x:v>
      </x:c>
      <x:c r="H233" t="s">
        <x:v>95</x:v>
      </x:c>
      <x:c r="I233" s="6">
        <x:v>26.5218970500482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20.788</x:v>
      </x:c>
      <x:c r="S233" s="8">
        <x:v>77347.8591942083</x:v>
      </x:c>
      <x:c r="T233" s="12">
        <x:v>267300.063279372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215067</x:v>
      </x:c>
      <x:c r="B234" s="1">
        <x:v>44758.3882700231</x:v>
      </x:c>
      <x:c r="C234" s="6">
        <x:v>3.86562384666667</x:v>
      </x:c>
      <x:c r="D234" s="14" t="s">
        <x:v>92</x:v>
      </x:c>
      <x:c r="E234" s="15">
        <x:v>44733.6680121875</x:v>
      </x:c>
      <x:c r="F234" t="s">
        <x:v>97</x:v>
      </x:c>
      <x:c r="G234" s="6">
        <x:v>100.778299753706</x:v>
      </x:c>
      <x:c r="H234" t="s">
        <x:v>95</x:v>
      </x:c>
      <x:c r="I234" s="6">
        <x:v>26.5280821381148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20.79</x:v>
      </x:c>
      <x:c r="S234" s="8">
        <x:v>77339.6461665079</x:v>
      </x:c>
      <x:c r="T234" s="12">
        <x:v>267310.249721978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215071</x:v>
      </x:c>
      <x:c r="B235" s="1">
        <x:v>44758.388281794</x:v>
      </x:c>
      <x:c r="C235" s="6">
        <x:v>3.88254568833333</x:v>
      </x:c>
      <x:c r="D235" s="14" t="s">
        <x:v>92</x:v>
      </x:c>
      <x:c r="E235" s="15">
        <x:v>44733.6680121875</x:v>
      </x:c>
      <x:c r="F235" t="s">
        <x:v>97</x:v>
      </x:c>
      <x:c r="G235" s="6">
        <x:v>100.787311091061</x:v>
      </x:c>
      <x:c r="H235" t="s">
        <x:v>95</x:v>
      </x:c>
      <x:c r="I235" s="6">
        <x:v>26.5280821381148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20.789</x:v>
      </x:c>
      <x:c r="S235" s="8">
        <x:v>77344.8973414819</x:v>
      </x:c>
      <x:c r="T235" s="12">
        <x:v>267289.788075625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215079</x:v>
      </x:c>
      <x:c r="B236" s="1">
        <x:v>44758.3882928588</x:v>
      </x:c>
      <x:c r="C236" s="6">
        <x:v>3.898527645</x:v>
      </x:c>
      <x:c r="D236" s="14" t="s">
        <x:v>92</x:v>
      </x:c>
      <x:c r="E236" s="15">
        <x:v>44733.6680121875</x:v>
      </x:c>
      <x:c r="F236" t="s">
        <x:v>97</x:v>
      </x:c>
      <x:c r="G236" s="6">
        <x:v>100.82962347376</x:v>
      </x:c>
      <x:c r="H236" t="s">
        <x:v>95</x:v>
      </x:c>
      <x:c r="I236" s="6">
        <x:v>26.5218970500482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20.785</x:v>
      </x:c>
      <x:c r="S236" s="8">
        <x:v>77339.9189404321</x:v>
      </x:c>
      <x:c r="T236" s="12">
        <x:v>267296.640030972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215086</x:v>
      </x:c>
      <x:c r="B237" s="1">
        <x:v>44758.3883045949</x:v>
      </x:c>
      <x:c r="C237" s="6">
        <x:v>3.91540269166667</x:v>
      </x:c>
      <x:c r="D237" s="14" t="s">
        <x:v>92</x:v>
      </x:c>
      <x:c r="E237" s="15">
        <x:v>44733.6680121875</x:v>
      </x:c>
      <x:c r="F237" t="s">
        <x:v>97</x:v>
      </x:c>
      <x:c r="G237" s="6">
        <x:v>100.763777467253</x:v>
      </x:c>
      <x:c r="H237" t="s">
        <x:v>95</x:v>
      </x:c>
      <x:c r="I237" s="6">
        <x:v>26.5157119733763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20.793</x:v>
      </x:c>
      <x:c r="S237" s="8">
        <x:v>77341.2266524232</x:v>
      </x:c>
      <x:c r="T237" s="12">
        <x:v>267285.452859455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215094</x:v>
      </x:c>
      <x:c r="B238" s="1">
        <x:v>44758.3883162847</x:v>
      </x:c>
      <x:c r="C238" s="6">
        <x:v>3.93223889333333</x:v>
      </x:c>
      <x:c r="D238" s="14" t="s">
        <x:v>92</x:v>
      </x:c>
      <x:c r="E238" s="15">
        <x:v>44733.6680121875</x:v>
      </x:c>
      <x:c r="F238" t="s">
        <x:v>97</x:v>
      </x:c>
      <x:c r="G238" s="6">
        <x:v>100.820607528118</x:v>
      </x:c>
      <x:c r="H238" t="s">
        <x:v>95</x:v>
      </x:c>
      <x:c r="I238" s="6">
        <x:v>26.5218970500482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20.786</x:v>
      </x:c>
      <x:c r="S238" s="8">
        <x:v>77336.6451401364</x:v>
      </x:c>
      <x:c r="T238" s="12">
        <x:v>267286.364964853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215096</x:v>
      </x:c>
      <x:c r="B239" s="1">
        <x:v>44758.3883279745</x:v>
      </x:c>
      <x:c r="C239" s="6">
        <x:v>3.949064655</x:v>
      </x:c>
      <x:c r="D239" s="14" t="s">
        <x:v>92</x:v>
      </x:c>
      <x:c r="E239" s="15">
        <x:v>44733.6680121875</x:v>
      </x:c>
      <x:c r="F239" t="s">
        <x:v>97</x:v>
      </x:c>
      <x:c r="G239" s="6">
        <x:v>100.811592598431</x:v>
      </x:c>
      <x:c r="H239" t="s">
        <x:v>95</x:v>
      </x:c>
      <x:c r="I239" s="6">
        <x:v>26.5218970500482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20.787</x:v>
      </x:c>
      <x:c r="S239" s="8">
        <x:v>77330.4056910194</x:v>
      </x:c>
      <x:c r="T239" s="12">
        <x:v>267287.062305843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215102</x:v>
      </x:c>
      <x:c r="B240" s="1">
        <x:v>44758.3883396181</x:v>
      </x:c>
      <x:c r="C240" s="6">
        <x:v>3.965867175</x:v>
      </x:c>
      <x:c r="D240" s="14" t="s">
        <x:v>92</x:v>
      </x:c>
      <x:c r="E240" s="15">
        <x:v>44733.6680121875</x:v>
      </x:c>
      <x:c r="F240" t="s">
        <x:v>97</x:v>
      </x:c>
      <x:c r="G240" s="6">
        <x:v>100.790808660119</x:v>
      </x:c>
      <x:c r="H240" t="s">
        <x:v>95</x:v>
      </x:c>
      <x:c r="I240" s="6">
        <x:v>26.5157119733763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20.79</x:v>
      </x:c>
      <x:c r="S240" s="8">
        <x:v>77326.5750110883</x:v>
      </x:c>
      <x:c r="T240" s="12">
        <x:v>267267.757057537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215108</x:v>
      </x:c>
      <x:c r="B241" s="1">
        <x:v>44758.3883507292</x:v>
      </x:c>
      <x:c r="C241" s="6">
        <x:v>3.98186205333333</x:v>
      </x:c>
      <x:c r="D241" s="14" t="s">
        <x:v>92</x:v>
      </x:c>
      <x:c r="E241" s="15">
        <x:v>44733.6680121875</x:v>
      </x:c>
      <x:c r="F241" t="s">
        <x:v>97</x:v>
      </x:c>
      <x:c r="G241" s="6">
        <x:v>100.78179724731</x:v>
      </x:c>
      <x:c r="H241" t="s">
        <x:v>95</x:v>
      </x:c>
      <x:c r="I241" s="6">
        <x:v>26.5157119733763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20.791</x:v>
      </x:c>
      <x:c r="S241" s="8">
        <x:v>77323.6556511126</x:v>
      </x:c>
      <x:c r="T241" s="12">
        <x:v>267270.334450852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215113</x:v>
      </x:c>
      <x:c r="B242" s="1">
        <x:v>44758.3883624653</x:v>
      </x:c>
      <x:c r="C242" s="6">
        <x:v>3.998721495</x:v>
      </x:c>
      <x:c r="D242" s="14" t="s">
        <x:v>92</x:v>
      </x:c>
      <x:c r="E242" s="15">
        <x:v>44733.6680121875</x:v>
      </x:c>
      <x:c r="F242" t="s">
        <x:v>97</x:v>
      </x:c>
      <x:c r="G242" s="6">
        <x:v>100.793565786302</x:v>
      </x:c>
      <x:c r="H242" t="s">
        <x:v>95</x:v>
      </x:c>
      <x:c r="I242" s="6">
        <x:v>26.5218970500482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20.789</x:v>
      </x:c>
      <x:c r="S242" s="8">
        <x:v>77325.7589335558</x:v>
      </x:c>
      <x:c r="T242" s="12">
        <x:v>267272.781722283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215123</x:v>
      </x:c>
      <x:c r="B243" s="1">
        <x:v>44758.3883741088</x:v>
      </x:c>
      <x:c r="C243" s="6">
        <x:v>4.01553267</x:v>
      </x:c>
      <x:c r="D243" s="14" t="s">
        <x:v>92</x:v>
      </x:c>
      <x:c r="E243" s="15">
        <x:v>44733.6680121875</x:v>
      </x:c>
      <x:c r="F243" t="s">
        <x:v>97</x:v>
      </x:c>
      <x:c r="G243" s="6">
        <x:v>100.802578684545</x:v>
      </x:c>
      <x:c r="H243" t="s">
        <x:v>95</x:v>
      </x:c>
      <x:c r="I243" s="6">
        <x:v>26.5218970500482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20.788</x:v>
      </x:c>
      <x:c r="S243" s="8">
        <x:v>77326.4450439625</x:v>
      </x:c>
      <x:c r="T243" s="12">
        <x:v>267278.635732201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215126</x:v>
      </x:c>
      <x:c r="B244" s="1">
        <x:v>44758.3883858449</x:v>
      </x:c>
      <x:c r="C244" s="6">
        <x:v>4.03237767333333</x:v>
      </x:c>
      <x:c r="D244" s="14" t="s">
        <x:v>92</x:v>
      </x:c>
      <x:c r="E244" s="15">
        <x:v>44733.6680121875</x:v>
      </x:c>
      <x:c r="F244" t="s">
        <x:v>97</x:v>
      </x:c>
      <x:c r="G244" s="6">
        <x:v>100.77278684974</x:v>
      </x:c>
      <x:c r="H244" t="s">
        <x:v>95</x:v>
      </x:c>
      <x:c r="I244" s="6">
        <x:v>26.5157119733763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20.792</x:v>
      </x:c>
      <x:c r="S244" s="8">
        <x:v>77320.4267934301</x:v>
      </x:c>
      <x:c r="T244" s="12">
        <x:v>267267.387370627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215134</x:v>
      </x:c>
      <x:c r="B245" s="1">
        <x:v>44758.3883975347</x:v>
      </x:c>
      <x:c r="C245" s="6">
        <x:v>4.04925238</x:v>
      </x:c>
      <x:c r="D245" s="14" t="s">
        <x:v>92</x:v>
      </x:c>
      <x:c r="E245" s="15">
        <x:v>44733.6680121875</x:v>
      </x:c>
      <x:c r="F245" t="s">
        <x:v>97</x:v>
      </x:c>
      <x:c r="G245" s="6">
        <x:v>100.784553903549</x:v>
      </x:c>
      <x:c r="H245" t="s">
        <x:v>95</x:v>
      </x:c>
      <x:c r="I245" s="6">
        <x:v>26.5218970500482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20.79</x:v>
      </x:c>
      <x:c r="S245" s="8">
        <x:v>77316.3514201089</x:v>
      </x:c>
      <x:c r="T245" s="12">
        <x:v>267257.445963137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215142</x:v>
      </x:c>
      <x:c r="B246" s="1">
        <x:v>44758.3884086458</x:v>
      </x:c>
      <x:c r="C246" s="6">
        <x:v>4.06522593166667</x:v>
      </x:c>
      <x:c r="D246" s="14" t="s">
        <x:v>92</x:v>
      </x:c>
      <x:c r="E246" s="15">
        <x:v>44733.6680121875</x:v>
      </x:c>
      <x:c r="F246" t="s">
        <x:v>97</x:v>
      </x:c>
      <x:c r="G246" s="6">
        <x:v>100.805336812214</x:v>
      </x:c>
      <x:c r="H246" t="s">
        <x:v>95</x:v>
      </x:c>
      <x:c r="I246" s="6">
        <x:v>26.5280821381148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20.787</x:v>
      </x:c>
      <x:c r="S246" s="8">
        <x:v>77313.1770037479</x:v>
      </x:c>
      <x:c r="T246" s="12">
        <x:v>267269.032937509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215147</x:v>
      </x:c>
      <x:c r="B247" s="1">
        <x:v>44758.3884203356</x:v>
      </x:c>
      <x:c r="C247" s="6">
        <x:v>4.082069325</x:v>
      </x:c>
      <x:c r="D247" s="14" t="s">
        <x:v>92</x:v>
      </x:c>
      <x:c r="E247" s="15">
        <x:v>44733.6680121875</x:v>
      </x:c>
      <x:c r="F247" t="s">
        <x:v>97</x:v>
      </x:c>
      <x:c r="G247" s="6">
        <x:v>100.83588095819</x:v>
      </x:c>
      <x:c r="H247" t="s">
        <x:v>95</x:v>
      </x:c>
      <x:c r="I247" s="6">
        <x:v>26.5157119733763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20.785</x:v>
      </x:c>
      <x:c r="S247" s="8">
        <x:v>77313.7947278507</x:v>
      </x:c>
      <x:c r="T247" s="12">
        <x:v>267278.877006847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215149</x:v>
      </x:c>
      <x:c r="B248" s="1">
        <x:v>44758.3884320255</x:v>
      </x:c>
      <x:c r="C248" s="6">
        <x:v>4.09887792333333</x:v>
      </x:c>
      <x:c r="D248" s="14" t="s">
        <x:v>92</x:v>
      </x:c>
      <x:c r="E248" s="15">
        <x:v>44733.6680121875</x:v>
      </x:c>
      <x:c r="F248" t="s">
        <x:v>97</x:v>
      </x:c>
      <x:c r="G248" s="6">
        <x:v>100.793565786302</x:v>
      </x:c>
      <x:c r="H248" t="s">
        <x:v>95</x:v>
      </x:c>
      <x:c r="I248" s="6">
        <x:v>26.5218970500482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20.789</x:v>
      </x:c>
      <x:c r="S248" s="8">
        <x:v>77309.2658715161</x:v>
      </x:c>
      <x:c r="T248" s="12">
        <x:v>267266.037031623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215160</x:v>
      </x:c>
      <x:c r="B249" s="1">
        <x:v>44758.3884437153</x:v>
      </x:c>
      <x:c r="C249" s="6">
        <x:v>4.11571398</x:v>
      </x:c>
      <x:c r="D249" s="14" t="s">
        <x:v>92</x:v>
      </x:c>
      <x:c r="E249" s="15">
        <x:v>44733.6680121875</x:v>
      </x:c>
      <x:c r="F249" t="s">
        <x:v>97</x:v>
      </x:c>
      <x:c r="G249" s="6">
        <x:v>100.802578684545</x:v>
      </x:c>
      <x:c r="H249" t="s">
        <x:v>95</x:v>
      </x:c>
      <x:c r="I249" s="6">
        <x:v>26.5218970500482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20.788</x:v>
      </x:c>
      <x:c r="S249" s="8">
        <x:v>77307.6007344928</x:v>
      </x:c>
      <x:c r="T249" s="12">
        <x:v>267262.994953028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215162</x:v>
      </x:c>
      <x:c r="B250" s="1">
        <x:v>44758.3884554051</x:v>
      </x:c>
      <x:c r="C250" s="6">
        <x:v>4.13254101833333</x:v>
      </x:c>
      <x:c r="D250" s="14" t="s">
        <x:v>92</x:v>
      </x:c>
      <x:c r="E250" s="15">
        <x:v>44733.6680121875</x:v>
      </x:c>
      <x:c r="F250" t="s">
        <x:v>97</x:v>
      </x:c>
      <x:c r="G250" s="6">
        <x:v>100.811592598431</x:v>
      </x:c>
      <x:c r="H250" t="s">
        <x:v>95</x:v>
      </x:c>
      <x:c r="I250" s="6">
        <x:v>26.5218970500482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20.787</x:v>
      </x:c>
      <x:c r="S250" s="8">
        <x:v>77308.6537978619</x:v>
      </x:c>
      <x:c r="T250" s="12">
        <x:v>267253.95230473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215169</x:v>
      </x:c>
      <x:c r="B251" s="1">
        <x:v>44758.3884665162</x:v>
      </x:c>
      <x:c r="C251" s="6">
        <x:v>4.14858185</x:v>
      </x:c>
      <x:c r="D251" s="14" t="s">
        <x:v>92</x:v>
      </x:c>
      <x:c r="E251" s="15">
        <x:v>44733.6680121875</x:v>
      </x:c>
      <x:c r="F251" t="s">
        <x:v>97</x:v>
      </x:c>
      <x:c r="G251" s="6">
        <x:v>100.808834532077</x:v>
      </x:c>
      <x:c r="H251" t="s">
        <x:v>95</x:v>
      </x:c>
      <x:c r="I251" s="6">
        <x:v>26.5157119733763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20.788</x:v>
      </x:c>
      <x:c r="S251" s="8">
        <x:v>77300.122845306</x:v>
      </x:c>
      <x:c r="T251" s="12">
        <x:v>267256.587570555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215176</x:v>
      </x:c>
      <x:c r="B252" s="1">
        <x:v>44758.388478206</x:v>
      </x:c>
      <x:c r="C252" s="6">
        <x:v>4.165431225</x:v>
      </x:c>
      <x:c r="D252" s="14" t="s">
        <x:v>92</x:v>
      </x:c>
      <x:c r="E252" s="15">
        <x:v>44733.6680121875</x:v>
      </x:c>
      <x:c r="F252" t="s">
        <x:v>97</x:v>
      </x:c>
      <x:c r="G252" s="6">
        <x:v>100.802578684545</x:v>
      </x:c>
      <x:c r="H252" t="s">
        <x:v>95</x:v>
      </x:c>
      <x:c r="I252" s="6">
        <x:v>26.5218970500482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20.788</x:v>
      </x:c>
      <x:c r="S252" s="8">
        <x:v>77299.1024148801</x:v>
      </x:c>
      <x:c r="T252" s="12">
        <x:v>267258.719948129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215184</x:v>
      </x:c>
      <x:c r="B253" s="1">
        <x:v>44758.3884899653</x:v>
      </x:c>
      <x:c r="C253" s="6">
        <x:v>4.18235335</x:v>
      </x:c>
      <x:c r="D253" s="14" t="s">
        <x:v>92</x:v>
      </x:c>
      <x:c r="E253" s="15">
        <x:v>44733.6680121875</x:v>
      </x:c>
      <x:c r="F253" t="s">
        <x:v>97</x:v>
      </x:c>
      <x:c r="G253" s="6">
        <x:v>100.793565786302</x:v>
      </x:c>
      <x:c r="H253" t="s">
        <x:v>95</x:v>
      </x:c>
      <x:c r="I253" s="6">
        <x:v>26.5218970500482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20.789</x:v>
      </x:c>
      <x:c r="S253" s="8">
        <x:v>77297.5163725286</x:v>
      </x:c>
      <x:c r="T253" s="12">
        <x:v>267255.538102576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215185</x:v>
      </x:c>
      <x:c r="B254" s="1">
        <x:v>44758.3885016551</x:v>
      </x:c>
      <x:c r="C254" s="6">
        <x:v>4.19919264666667</x:v>
      </x:c>
      <x:c r="D254" s="14" t="s">
        <x:v>92</x:v>
      </x:c>
      <x:c r="E254" s="15">
        <x:v>44733.6680121875</x:v>
      </x:c>
      <x:c r="F254" t="s">
        <x:v>97</x:v>
      </x:c>
      <x:c r="G254" s="6">
        <x:v>100.83588095819</x:v>
      </x:c>
      <x:c r="H254" t="s">
        <x:v>95</x:v>
      </x:c>
      <x:c r="I254" s="6">
        <x:v>26.5157119733763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20.785</x:v>
      </x:c>
      <x:c r="S254" s="8">
        <x:v>77294.9868452458</x:v>
      </x:c>
      <x:c r="T254" s="12">
        <x:v>267267.815086445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215196</x:v>
      </x:c>
      <x:c r="B255" s="1">
        <x:v>44758.3885128125</x:v>
      </x:c>
      <x:c r="C255" s="6">
        <x:v>4.21520704666667</x:v>
      </x:c>
      <x:c r="D255" s="14" t="s">
        <x:v>92</x:v>
      </x:c>
      <x:c r="E255" s="15">
        <x:v>44733.6680121875</x:v>
      </x:c>
      <x:c r="F255" t="s">
        <x:v>97</x:v>
      </x:c>
      <x:c r="G255" s="6">
        <x:v>100.871957086801</x:v>
      </x:c>
      <x:c r="H255" t="s">
        <x:v>95</x:v>
      </x:c>
      <x:c r="I255" s="6">
        <x:v>26.5157119733763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20.781</x:v>
      </x:c>
      <x:c r="S255" s="8">
        <x:v>77293.7789436573</x:v>
      </x:c>
      <x:c r="T255" s="12">
        <x:v>267257.359436124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215201</x:v>
      </x:c>
      <x:c r="B256" s="1">
        <x:v>44758.3885245023</x:v>
      </x:c>
      <x:c r="C256" s="6">
        <x:v>4.23206690166667</x:v>
      </x:c>
      <x:c r="D256" s="14" t="s">
        <x:v>92</x:v>
      </x:c>
      <x:c r="E256" s="15">
        <x:v>44733.6680121875</x:v>
      </x:c>
      <x:c r="F256" t="s">
        <x:v>97</x:v>
      </x:c>
      <x:c r="G256" s="6">
        <x:v>100.820607528118</x:v>
      </x:c>
      <x:c r="H256" t="s">
        <x:v>95</x:v>
      </x:c>
      <x:c r="I256" s="6">
        <x:v>26.5218970500482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20.786</x:v>
      </x:c>
      <x:c r="S256" s="8">
        <x:v>77289.8055568797</x:v>
      </x:c>
      <x:c r="T256" s="12">
        <x:v>267247.555176801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215205</x:v>
      </x:c>
      <x:c r="B257" s="1">
        <x:v>44758.3885362268</x:v>
      </x:c>
      <x:c r="C257" s="6">
        <x:v>4.24894729666667</x:v>
      </x:c>
      <x:c r="D257" s="14" t="s">
        <x:v>92</x:v>
      </x:c>
      <x:c r="E257" s="15">
        <x:v>44733.6680121875</x:v>
      </x:c>
      <x:c r="F257" t="s">
        <x:v>97</x:v>
      </x:c>
      <x:c r="G257" s="6">
        <x:v>100.793565786302</x:v>
      </x:c>
      <x:c r="H257" t="s">
        <x:v>95</x:v>
      </x:c>
      <x:c r="I257" s="6">
        <x:v>26.5218970500482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20.789</x:v>
      </x:c>
      <x:c r="S257" s="8">
        <x:v>77296.1237494891</x:v>
      </x:c>
      <x:c r="T257" s="12">
        <x:v>267255.591632769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215211</x:v>
      </x:c>
      <x:c r="B258" s="1">
        <x:v>44758.3885479167</x:v>
      </x:c>
      <x:c r="C258" s="6">
        <x:v>4.265816355</x:v>
      </x:c>
      <x:c r="D258" s="14" t="s">
        <x:v>92</x:v>
      </x:c>
      <x:c r="E258" s="15">
        <x:v>44733.6680121875</x:v>
      </x:c>
      <x:c r="F258" t="s">
        <x:v>97</x:v>
      </x:c>
      <x:c r="G258" s="6">
        <x:v>100.811592598431</x:v>
      </x:c>
      <x:c r="H258" t="s">
        <x:v>95</x:v>
      </x:c>
      <x:c r="I258" s="6">
        <x:v>26.5218970500482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20.787</x:v>
      </x:c>
      <x:c r="S258" s="8">
        <x:v>77291.2593298254</x:v>
      </x:c>
      <x:c r="T258" s="12">
        <x:v>267259.344949336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215215</x:v>
      </x:c>
      <x:c r="B259" s="1">
        <x:v>44758.3885590625</x:v>
      </x:c>
      <x:c r="C259" s="6">
        <x:v>4.28185940166667</x:v>
      </x:c>
      <x:c r="D259" s="14" t="s">
        <x:v>92</x:v>
      </x:c>
      <x:c r="E259" s="15">
        <x:v>44733.6680121875</x:v>
      </x:c>
      <x:c r="F259" t="s">
        <x:v>97</x:v>
      </x:c>
      <x:c r="G259" s="6">
        <x:v>100.82962347376</x:v>
      </x:c>
      <x:c r="H259" t="s">
        <x:v>95</x:v>
      </x:c>
      <x:c r="I259" s="6">
        <x:v>26.5218970500482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20.785</x:v>
      </x:c>
      <x:c r="S259" s="8">
        <x:v>77291.0077266409</x:v>
      </x:c>
      <x:c r="T259" s="12">
        <x:v>267258.272928217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215226</x:v>
      </x:c>
      <x:c r="B260" s="1">
        <x:v>44758.3885707523</x:v>
      </x:c>
      <x:c r="C260" s="6">
        <x:v>4.29869079666667</x:v>
      </x:c>
      <x:c r="D260" s="14" t="s">
        <x:v>92</x:v>
      </x:c>
      <x:c r="E260" s="15">
        <x:v>44733.6680121875</x:v>
      </x:c>
      <x:c r="F260" t="s">
        <x:v>97</x:v>
      </x:c>
      <x:c r="G260" s="6">
        <x:v>100.811592598431</x:v>
      </x:c>
      <x:c r="H260" t="s">
        <x:v>95</x:v>
      </x:c>
      <x:c r="I260" s="6">
        <x:v>26.5218970500482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20.787</x:v>
      </x:c>
      <x:c r="S260" s="8">
        <x:v>77287.2718848578</x:v>
      </x:c>
      <x:c r="T260" s="12">
        <x:v>267256.909727416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215228</x:v>
      </x:c>
      <x:c r="B261" s="1">
        <x:v>44758.3885824421</x:v>
      </x:c>
      <x:c r="C261" s="6">
        <x:v>4.3155224</x:v>
      </x:c>
      <x:c r="D261" s="14" t="s">
        <x:v>92</x:v>
      </x:c>
      <x:c r="E261" s="15">
        <x:v>44733.6680121875</x:v>
      </x:c>
      <x:c r="F261" t="s">
        <x:v>97</x:v>
      </x:c>
      <x:c r="G261" s="6">
        <x:v>100.85391698953</x:v>
      </x:c>
      <x:c r="H261" t="s">
        <x:v>95</x:v>
      </x:c>
      <x:c r="I261" s="6">
        <x:v>26.5157119733763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20.783</x:v>
      </x:c>
      <x:c r="S261" s="8">
        <x:v>77281.2806220007</x:v>
      </x:c>
      <x:c r="T261" s="12">
        <x:v>267255.694724277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215236</x:v>
      </x:c>
      <x:c r="B262" s="1">
        <x:v>44758.3885941319</x:v>
      </x:c>
      <x:c r="C262" s="6">
        <x:v>4.33234274</x:v>
      </x:c>
      <x:c r="D262" s="14" t="s">
        <x:v>92</x:v>
      </x:c>
      <x:c r="E262" s="15">
        <x:v>44733.6680121875</x:v>
      </x:c>
      <x:c r="F262" t="s">
        <x:v>97</x:v>
      </x:c>
      <x:c r="G262" s="6">
        <x:v>100.826864466854</x:v>
      </x:c>
      <x:c r="H262" t="s">
        <x:v>95</x:v>
      </x:c>
      <x:c r="I262" s="6">
        <x:v>26.5157119733763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20.786</x:v>
      </x:c>
      <x:c r="S262" s="8">
        <x:v>77285.7605591026</x:v>
      </x:c>
      <x:c r="T262" s="12">
        <x:v>267237.573539622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215242</x:v>
      </x:c>
      <x:c r="B263" s="1">
        <x:v>44758.3886058218</x:v>
      </x:c>
      <x:c r="C263" s="6">
        <x:v>4.34919470666667</x:v>
      </x:c>
      <x:c r="D263" s="14" t="s">
        <x:v>92</x:v>
      </x:c>
      <x:c r="E263" s="15">
        <x:v>44733.6680121875</x:v>
      </x:c>
      <x:c r="F263" t="s">
        <x:v>97</x:v>
      </x:c>
      <x:c r="G263" s="6">
        <x:v>100.808834532077</x:v>
      </x:c>
      <x:c r="H263" t="s">
        <x:v>95</x:v>
      </x:c>
      <x:c r="I263" s="6">
        <x:v>26.5157119733763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20.788</x:v>
      </x:c>
      <x:c r="S263" s="8">
        <x:v>77273.5584142856</x:v>
      </x:c>
      <x:c r="T263" s="12">
        <x:v>267242.878135847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215250</x:v>
      </x:c>
      <x:c r="B264" s="1">
        <x:v>44758.3886169792</x:v>
      </x:c>
      <x:c r="C264" s="6">
        <x:v>4.365226295</x:v>
      </x:c>
      <x:c r="D264" s="14" t="s">
        <x:v>92</x:v>
      </x:c>
      <x:c r="E264" s="15">
        <x:v>44733.6680121875</x:v>
      </x:c>
      <x:c r="F264" t="s">
        <x:v>97</x:v>
      </x:c>
      <x:c r="G264" s="6">
        <x:v>100.808834532077</x:v>
      </x:c>
      <x:c r="H264" t="s">
        <x:v>95</x:v>
      </x:c>
      <x:c r="I264" s="6">
        <x:v>26.5157119733763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20.788</x:v>
      </x:c>
      <x:c r="S264" s="8">
        <x:v>77280.9831926788</x:v>
      </x:c>
      <x:c r="T264" s="12">
        <x:v>267236.257751224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215251</x:v>
      </x:c>
      <x:c r="B265" s="1">
        <x:v>44758.3886286227</x:v>
      </x:c>
      <x:c r="C265" s="6">
        <x:v>4.38202119666667</x:v>
      </x:c>
      <x:c r="D265" s="14" t="s">
        <x:v>92</x:v>
      </x:c>
      <x:c r="E265" s="15">
        <x:v>44733.6680121875</x:v>
      </x:c>
      <x:c r="F265" t="s">
        <x:v>97</x:v>
      </x:c>
      <x:c r="G265" s="6">
        <x:v>100.811592598431</x:v>
      </x:c>
      <x:c r="H265" t="s">
        <x:v>95</x:v>
      </x:c>
      <x:c r="I265" s="6">
        <x:v>26.5218970500482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20.787</x:v>
      </x:c>
      <x:c r="S265" s="8">
        <x:v>77271.5548218593</x:v>
      </x:c>
      <x:c r="T265" s="12">
        <x:v>267233.530663602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215259</x:v>
      </x:c>
      <x:c r="B266" s="1">
        <x:v>44758.3886402778</x:v>
      </x:c>
      <x:c r="C266" s="6">
        <x:v>4.39881820666667</x:v>
      </x:c>
      <x:c r="D266" s="14" t="s">
        <x:v>92</x:v>
      </x:c>
      <x:c r="E266" s="15">
        <x:v>44733.6680121875</x:v>
      </x:c>
      <x:c r="F266" t="s">
        <x:v>97</x:v>
      </x:c>
      <x:c r="G266" s="6">
        <x:v>100.799821088323</x:v>
      </x:c>
      <x:c r="H266" t="s">
        <x:v>95</x:v>
      </x:c>
      <x:c r="I266" s="6">
        <x:v>26.5157119733763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20.789</x:v>
      </x:c>
      <x:c r="S266" s="8">
        <x:v>77268.3932083843</x:v>
      </x:c>
      <x:c r="T266" s="12">
        <x:v>267256.437884011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215264</x:v>
      </x:c>
      <x:c r="B267" s="1">
        <x:v>44758.3886519676</x:v>
      </x:c>
      <x:c r="C267" s="6">
        <x:v>4.41563987833333</x:v>
      </x:c>
      <x:c r="D267" s="14" t="s">
        <x:v>92</x:v>
      </x:c>
      <x:c r="E267" s="15">
        <x:v>44733.6680121875</x:v>
      </x:c>
      <x:c r="F267" t="s">
        <x:v>97</x:v>
      </x:c>
      <x:c r="G267" s="6">
        <x:v>100.83588095819</x:v>
      </x:c>
      <x:c r="H267" t="s">
        <x:v>95</x:v>
      </x:c>
      <x:c r="I267" s="6">
        <x:v>26.5157119733763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20.785</x:v>
      </x:c>
      <x:c r="S267" s="8">
        <x:v>77265.0567049791</x:v>
      </x:c>
      <x:c r="T267" s="12">
        <x:v>267231.969829658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215270</x:v>
      </x:c>
      <x:c r="B268" s="1">
        <x:v>44758.3886636921</x:v>
      </x:c>
      <x:c r="C268" s="6">
        <x:v>4.43248750666667</x:v>
      </x:c>
      <x:c r="D268" s="14" t="s">
        <x:v>92</x:v>
      </x:c>
      <x:c r="E268" s="15">
        <x:v>44733.6680121875</x:v>
      </x:c>
      <x:c r="F268" t="s">
        <x:v>97</x:v>
      </x:c>
      <x:c r="G268" s="6">
        <x:v>100.820607528118</x:v>
      </x:c>
      <x:c r="H268" t="s">
        <x:v>95</x:v>
      </x:c>
      <x:c r="I268" s="6">
        <x:v>26.5218970500482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20.786</x:v>
      </x:c>
      <x:c r="S268" s="8">
        <x:v>77270.7657033163</x:v>
      </x:c>
      <x:c r="T268" s="12">
        <x:v>267242.877545243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215276</x:v>
      </x:c>
      <x:c r="B269" s="1">
        <x:v>44758.3886748032</x:v>
      </x:c>
      <x:c r="C269" s="6">
        <x:v>4.44850686833333</x:v>
      </x:c>
      <x:c r="D269" s="14" t="s">
        <x:v>92</x:v>
      </x:c>
      <x:c r="E269" s="15">
        <x:v>44733.6680121875</x:v>
      </x:c>
      <x:c r="F269" t="s">
        <x:v>97</x:v>
      </x:c>
      <x:c r="G269" s="6">
        <x:v>100.817848991535</x:v>
      </x:c>
      <x:c r="H269" t="s">
        <x:v>95</x:v>
      </x:c>
      <x:c r="I269" s="6">
        <x:v>26.5157119733763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20.787</x:v>
      </x:c>
      <x:c r="S269" s="8">
        <x:v>77259.7676567111</x:v>
      </x:c>
      <x:c r="T269" s="12">
        <x:v>267240.231901155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215282</x:v>
      </x:c>
      <x:c r="B270" s="1">
        <x:v>44758.3886864931</x:v>
      </x:c>
      <x:c r="C270" s="6">
        <x:v>4.46535367333333</x:v>
      </x:c>
      <x:c r="D270" s="14" t="s">
        <x:v>92</x:v>
      </x:c>
      <x:c r="E270" s="15">
        <x:v>44733.6680121875</x:v>
      </x:c>
      <x:c r="F270" t="s">
        <x:v>97</x:v>
      </x:c>
      <x:c r="G270" s="6">
        <x:v>100.76653318389</x:v>
      </x:c>
      <x:c r="H270" t="s">
        <x:v>95</x:v>
      </x:c>
      <x:c r="I270" s="6">
        <x:v>26.5218970500482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20.792</x:v>
      </x:c>
      <x:c r="S270" s="8">
        <x:v>77268.6405307392</x:v>
      </x:c>
      <x:c r="T270" s="12">
        <x:v>267241.2486122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215288</x:v>
      </x:c>
      <x:c r="B271" s="1">
        <x:v>44758.3886981481</x:v>
      </x:c>
      <x:c r="C271" s="6">
        <x:v>4.48214270666667</x:v>
      </x:c>
      <x:c r="D271" s="14" t="s">
        <x:v>92</x:v>
      </x:c>
      <x:c r="E271" s="15">
        <x:v>44733.6680121875</x:v>
      </x:c>
      <x:c r="F271" t="s">
        <x:v>97</x:v>
      </x:c>
      <x:c r="G271" s="6">
        <x:v>100.799821088323</x:v>
      </x:c>
      <x:c r="H271" t="s">
        <x:v>95</x:v>
      </x:c>
      <x:c r="I271" s="6">
        <x:v>26.5157119733763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20.789</x:v>
      </x:c>
      <x:c r="S271" s="8">
        <x:v>77259.9616995266</x:v>
      </x:c>
      <x:c r="T271" s="12">
        <x:v>267237.920783462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215295</x:v>
      </x:c>
      <x:c r="B272" s="1">
        <x:v>44758.3887100347</x:v>
      </x:c>
      <x:c r="C272" s="6">
        <x:v>4.499220185</x:v>
      </x:c>
      <x:c r="D272" s="14" t="s">
        <x:v>92</x:v>
      </x:c>
      <x:c r="E272" s="15">
        <x:v>44733.6680121875</x:v>
      </x:c>
      <x:c r="F272" t="s">
        <x:v>97</x:v>
      </x:c>
      <x:c r="G272" s="6">
        <x:v>100.808834532077</x:v>
      </x:c>
      <x:c r="H272" t="s">
        <x:v>95</x:v>
      </x:c>
      <x:c r="I272" s="6">
        <x:v>26.5157119733763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20.788</x:v>
      </x:c>
      <x:c r="S272" s="8">
        <x:v>77255.6872153663</x:v>
      </x:c>
      <x:c r="T272" s="12">
        <x:v>267237.440416801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215301</x:v>
      </x:c>
      <x:c r="B273" s="1">
        <x:v>44758.3887211458</x:v>
      </x:c>
      <x:c r="C273" s="6">
        <x:v>4.51522080833333</x:v>
      </x:c>
      <x:c r="D273" s="14" t="s">
        <x:v>92</x:v>
      </x:c>
      <x:c r="E273" s="15">
        <x:v>44733.6680121875</x:v>
      </x:c>
      <x:c r="F273" t="s">
        <x:v>97</x:v>
      </x:c>
      <x:c r="G273" s="6">
        <x:v>100.811592598431</x:v>
      </x:c>
      <x:c r="H273" t="s">
        <x:v>95</x:v>
      </x:c>
      <x:c r="I273" s="6">
        <x:v>26.5218970500482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20.787</x:v>
      </x:c>
      <x:c r="S273" s="8">
        <x:v>77258.6489556491</x:v>
      </x:c>
      <x:c r="T273" s="12">
        <x:v>267231.034631058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215307</x:v>
      </x:c>
      <x:c r="B274" s="1">
        <x:v>44758.3887328356</x:v>
      </x:c>
      <x:c r="C274" s="6">
        <x:v>4.53204523666667</x:v>
      </x:c>
      <x:c r="D274" s="14" t="s">
        <x:v>92</x:v>
      </x:c>
      <x:c r="E274" s="15">
        <x:v>44733.6680121875</x:v>
      </x:c>
      <x:c r="F274" t="s">
        <x:v>97</x:v>
      </x:c>
      <x:c r="G274" s="6">
        <x:v>100.808834532077</x:v>
      </x:c>
      <x:c r="H274" t="s">
        <x:v>95</x:v>
      </x:c>
      <x:c r="I274" s="6">
        <x:v>26.5157119733763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20.788</x:v>
      </x:c>
      <x:c r="S274" s="8">
        <x:v>77255.5447302954</x:v>
      </x:c>
      <x:c r="T274" s="12">
        <x:v>267214.279426642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215313</x:v>
      </x:c>
      <x:c r="B275" s="1">
        <x:v>44758.3887444792</x:v>
      </x:c>
      <x:c r="C275" s="6">
        <x:v>4.54883494166667</x:v>
      </x:c>
      <x:c r="D275" s="14" t="s">
        <x:v>92</x:v>
      </x:c>
      <x:c r="E275" s="15">
        <x:v>44733.6680121875</x:v>
      </x:c>
      <x:c r="F275" t="s">
        <x:v>97</x:v>
      </x:c>
      <x:c r="G275" s="6">
        <x:v>100.802578684545</x:v>
      </x:c>
      <x:c r="H275" t="s">
        <x:v>95</x:v>
      </x:c>
      <x:c r="I275" s="6">
        <x:v>26.5218970500482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20.788</x:v>
      </x:c>
      <x:c r="S275" s="8">
        <x:v>77246.9792721118</x:v>
      </x:c>
      <x:c r="T275" s="12">
        <x:v>267209.586715452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215322</x:v>
      </x:c>
      <x:c r="B276" s="1">
        <x:v>44758.388756169</x:v>
      </x:c>
      <x:c r="C276" s="6">
        <x:v>4.56567835166667</x:v>
      </x:c>
      <x:c r="D276" s="14" t="s">
        <x:v>92</x:v>
      </x:c>
      <x:c r="E276" s="15">
        <x:v>44733.6680121875</x:v>
      </x:c>
      <x:c r="F276" t="s">
        <x:v>97</x:v>
      </x:c>
      <x:c r="G276" s="6">
        <x:v>100.82962347376</x:v>
      </x:c>
      <x:c r="H276" t="s">
        <x:v>95</x:v>
      </x:c>
      <x:c r="I276" s="6">
        <x:v>26.5218970500482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20.785</x:v>
      </x:c>
      <x:c r="S276" s="8">
        <x:v>77252.6712712142</x:v>
      </x:c>
      <x:c r="T276" s="12">
        <x:v>267223.6216104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215327</x:v>
      </x:c>
      <x:c r="B277" s="1">
        <x:v>44758.3887679051</x:v>
      </x:c>
      <x:c r="C277" s="6">
        <x:v>4.582558255</x:v>
      </x:c>
      <x:c r="D277" s="14" t="s">
        <x:v>92</x:v>
      </x:c>
      <x:c r="E277" s="15">
        <x:v>44733.6680121875</x:v>
      </x:c>
      <x:c r="F277" t="s">
        <x:v>97</x:v>
      </x:c>
      <x:c r="G277" s="6">
        <x:v>100.82962347376</x:v>
      </x:c>
      <x:c r="H277" t="s">
        <x:v>95</x:v>
      </x:c>
      <x:c r="I277" s="6">
        <x:v>26.5218970500482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20.785</x:v>
      </x:c>
      <x:c r="S277" s="8">
        <x:v>77240.728632563</x:v>
      </x:c>
      <x:c r="T277" s="12">
        <x:v>267209.613901624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215329</x:v>
      </x:c>
      <x:c r="B278" s="1">
        <x:v>44758.3887789699</x:v>
      </x:c>
      <x:c r="C278" s="6">
        <x:v>4.59851119166667</x:v>
      </x:c>
      <x:c r="D278" s="14" t="s">
        <x:v>92</x:v>
      </x:c>
      <x:c r="E278" s="15">
        <x:v>44733.6680121875</x:v>
      </x:c>
      <x:c r="F278" t="s">
        <x:v>97</x:v>
      </x:c>
      <x:c r="G278" s="6">
        <x:v>100.799821088323</x:v>
      </x:c>
      <x:c r="H278" t="s">
        <x:v>95</x:v>
      </x:c>
      <x:c r="I278" s="6">
        <x:v>26.5157119733763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20.789</x:v>
      </x:c>
      <x:c r="S278" s="8">
        <x:v>77240.5456999672</x:v>
      </x:c>
      <x:c r="T278" s="12">
        <x:v>267209.638033805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215336</x:v>
      </x:c>
      <x:c r="B279" s="1">
        <x:v>44758.3887906597</x:v>
      </x:c>
      <x:c r="C279" s="6">
        <x:v>4.61533904666667</x:v>
      </x:c>
      <x:c r="D279" s="14" t="s">
        <x:v>92</x:v>
      </x:c>
      <x:c r="E279" s="15">
        <x:v>44733.6680121875</x:v>
      </x:c>
      <x:c r="F279" t="s">
        <x:v>97</x:v>
      </x:c>
      <x:c r="G279" s="6">
        <x:v>100.820607528118</x:v>
      </x:c>
      <x:c r="H279" t="s">
        <x:v>95</x:v>
      </x:c>
      <x:c r="I279" s="6">
        <x:v>26.5218970500482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20.786</x:v>
      </x:c>
      <x:c r="S279" s="8">
        <x:v>77241.320144238</x:v>
      </x:c>
      <x:c r="T279" s="12">
        <x:v>267210.77933735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215342</x:v>
      </x:c>
      <x:c r="B280" s="1">
        <x:v>44758.3888023958</x:v>
      </x:c>
      <x:c r="C280" s="6">
        <x:v>4.63223023</x:v>
      </x:c>
      <x:c r="D280" s="14" t="s">
        <x:v>92</x:v>
      </x:c>
      <x:c r="E280" s="15">
        <x:v>44733.6680121875</x:v>
      </x:c>
      <x:c r="F280" t="s">
        <x:v>97</x:v>
      </x:c>
      <x:c r="G280" s="6">
        <x:v>100.838640435514</x:v>
      </x:c>
      <x:c r="H280" t="s">
        <x:v>95</x:v>
      </x:c>
      <x:c r="I280" s="6">
        <x:v>26.5218970500482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20.784</x:v>
      </x:c>
      <x:c r="S280" s="8">
        <x:v>77238.4723111717</x:v>
      </x:c>
      <x:c r="T280" s="12">
        <x:v>267202.360202418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215351</x:v>
      </x:c>
      <x:c r="B281" s="1">
        <x:v>44758.3888140856</x:v>
      </x:c>
      <x:c r="C281" s="6">
        <x:v>4.64908392</x:v>
      </x:c>
      <x:c r="D281" s="14" t="s">
        <x:v>92</x:v>
      </x:c>
      <x:c r="E281" s="15">
        <x:v>44733.6680121875</x:v>
      </x:c>
      <x:c r="F281" t="s">
        <x:v>97</x:v>
      </x:c>
      <x:c r="G281" s="6">
        <x:v>100.85391698953</x:v>
      </x:c>
      <x:c r="H281" t="s">
        <x:v>95</x:v>
      </x:c>
      <x:c r="I281" s="6">
        <x:v>26.5157119733763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20.783</x:v>
      </x:c>
      <x:c r="S281" s="8">
        <x:v>77237.4972738901</x:v>
      </x:c>
      <x:c r="T281" s="12">
        <x:v>267208.104832966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215357</x:v>
      </x:c>
      <x:c r="B282" s="1">
        <x:v>44758.3888258102</x:v>
      </x:c>
      <x:c r="C282" s="6">
        <x:v>4.66597705833333</x:v>
      </x:c>
      <x:c r="D282" s="14" t="s">
        <x:v>92</x:v>
      </x:c>
      <x:c r="E282" s="15">
        <x:v>44733.6680121875</x:v>
      </x:c>
      <x:c r="F282" t="s">
        <x:v>97</x:v>
      </x:c>
      <x:c r="G282" s="6">
        <x:v>100.83588095819</x:v>
      </x:c>
      <x:c r="H282" t="s">
        <x:v>95</x:v>
      </x:c>
      <x:c r="I282" s="6">
        <x:v>26.5157119733763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20.785</x:v>
      </x:c>
      <x:c r="S282" s="8">
        <x:v>77234.5947880923</x:v>
      </x:c>
      <x:c r="T282" s="12">
        <x:v>267191.831511076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215363</x:v>
      </x:c>
      <x:c r="B283" s="1">
        <x:v>44758.3888370023</x:v>
      </x:c>
      <x:c r="C283" s="6">
        <x:v>4.68205078833333</x:v>
      </x:c>
      <x:c r="D283" s="14" t="s">
        <x:v>92</x:v>
      </x:c>
      <x:c r="E283" s="15">
        <x:v>44733.6680121875</x:v>
      </x:c>
      <x:c r="F283" t="s">
        <x:v>97</x:v>
      </x:c>
      <x:c r="G283" s="6">
        <x:v>100.844898465696</x:v>
      </x:c>
      <x:c r="H283" t="s">
        <x:v>95</x:v>
      </x:c>
      <x:c r="I283" s="6">
        <x:v>26.5157119733763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20.784</x:v>
      </x:c>
      <x:c r="S283" s="8">
        <x:v>77240.2232542267</x:v>
      </x:c>
      <x:c r="T283" s="12">
        <x:v>267212.029344844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215369</x:v>
      </x:c>
      <x:c r="B284" s="1">
        <x:v>44758.3888487616</x:v>
      </x:c>
      <x:c r="C284" s="6">
        <x:v>4.69900276333333</x:v>
      </x:c>
      <x:c r="D284" s="14" t="s">
        <x:v>92</x:v>
      </x:c>
      <x:c r="E284" s="15">
        <x:v>44733.6680121875</x:v>
      </x:c>
      <x:c r="F284" t="s">
        <x:v>97</x:v>
      </x:c>
      <x:c r="G284" s="6">
        <x:v>100.784553903549</x:v>
      </x:c>
      <x:c r="H284" t="s">
        <x:v>95</x:v>
      </x:c>
      <x:c r="I284" s="6">
        <x:v>26.5218970500482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20.79</x:v>
      </x:c>
      <x:c r="S284" s="8">
        <x:v>77236.3973614097</x:v>
      </x:c>
      <x:c r="T284" s="12">
        <x:v>267191.513159019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215371</x:v>
      </x:c>
      <x:c r="B285" s="1">
        <x:v>44758.3888604514</x:v>
      </x:c>
      <x:c r="C285" s="6">
        <x:v>4.71584009666667</x:v>
      </x:c>
      <x:c r="D285" s="14" t="s">
        <x:v>92</x:v>
      </x:c>
      <x:c r="E285" s="15">
        <x:v>44733.6680121875</x:v>
      </x:c>
      <x:c r="F285" t="s">
        <x:v>97</x:v>
      </x:c>
      <x:c r="G285" s="6">
        <x:v>100.78179724731</x:v>
      </x:c>
      <x:c r="H285" t="s">
        <x:v>95</x:v>
      </x:c>
      <x:c r="I285" s="6">
        <x:v>26.5157119733763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20.791</x:v>
      </x:c>
      <x:c r="S285" s="8">
        <x:v>77231.4825317596</x:v>
      </x:c>
      <x:c r="T285" s="12">
        <x:v>267203.657443242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215378</x:v>
      </x:c>
      <x:c r="B286" s="1">
        <x:v>44758.3888715625</x:v>
      </x:c>
      <x:c r="C286" s="6">
        <x:v>4.73182484</x:v>
      </x:c>
      <x:c r="D286" s="14" t="s">
        <x:v>92</x:v>
      </x:c>
      <x:c r="E286" s="15">
        <x:v>44733.6680121875</x:v>
      </x:c>
      <x:c r="F286" t="s">
        <x:v>97</x:v>
      </x:c>
      <x:c r="G286" s="6">
        <x:v>100.811592598431</x:v>
      </x:c>
      <x:c r="H286" t="s">
        <x:v>95</x:v>
      </x:c>
      <x:c r="I286" s="6">
        <x:v>26.5218970500482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20.787</x:v>
      </x:c>
      <x:c r="S286" s="8">
        <x:v>77229.8950110665</x:v>
      </x:c>
      <x:c r="T286" s="12">
        <x:v>267193.108122173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215388</x:v>
      </x:c>
      <x:c r="B287" s="1">
        <x:v>44758.3888832176</x:v>
      </x:c>
      <x:c r="C287" s="6">
        <x:v>4.74864808166667</x:v>
      </x:c>
      <x:c r="D287" s="14" t="s">
        <x:v>92</x:v>
      </x:c>
      <x:c r="E287" s="15">
        <x:v>44733.6680121875</x:v>
      </x:c>
      <x:c r="F287" t="s">
        <x:v>97</x:v>
      </x:c>
      <x:c r="G287" s="6">
        <x:v>100.793565786302</x:v>
      </x:c>
      <x:c r="H287" t="s">
        <x:v>95</x:v>
      </x:c>
      <x:c r="I287" s="6">
        <x:v>26.5218970500482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20.789</x:v>
      </x:c>
      <x:c r="S287" s="8">
        <x:v>77223.7547369524</x:v>
      </x:c>
      <x:c r="T287" s="12">
        <x:v>267199.019588519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215391</x:v>
      </x:c>
      <x:c r="B288" s="1">
        <x:v>44758.3888949421</x:v>
      </x:c>
      <x:c r="C288" s="6">
        <x:v>4.76552139</x:v>
      </x:c>
      <x:c r="D288" s="14" t="s">
        <x:v>92</x:v>
      </x:c>
      <x:c r="E288" s="15">
        <x:v>44733.6680121875</x:v>
      </x:c>
      <x:c r="F288" t="s">
        <x:v>97</x:v>
      </x:c>
      <x:c r="G288" s="6">
        <x:v>100.844898465696</x:v>
      </x:c>
      <x:c r="H288" t="s">
        <x:v>95</x:v>
      </x:c>
      <x:c r="I288" s="6">
        <x:v>26.5157119733763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20.784</x:v>
      </x:c>
      <x:c r="S288" s="8">
        <x:v>77226.4041519209</x:v>
      </x:c>
      <x:c r="T288" s="12">
        <x:v>267196.111186811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215399</x:v>
      </x:c>
      <x:c r="B289" s="1">
        <x:v>44758.3889066782</x:v>
      </x:c>
      <x:c r="C289" s="6">
        <x:v>4.78239069166667</x:v>
      </x:c>
      <x:c r="D289" s="14" t="s">
        <x:v>92</x:v>
      </x:c>
      <x:c r="E289" s="15">
        <x:v>44733.6680121875</x:v>
      </x:c>
      <x:c r="F289" t="s">
        <x:v>97</x:v>
      </x:c>
      <x:c r="G289" s="6">
        <x:v>100.844898465696</x:v>
      </x:c>
      <x:c r="H289" t="s">
        <x:v>95</x:v>
      </x:c>
      <x:c r="I289" s="6">
        <x:v>26.5157119733763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20.784</x:v>
      </x:c>
      <x:c r="S289" s="8">
        <x:v>77219.5471916999</x:v>
      </x:c>
      <x:c r="T289" s="12">
        <x:v>267192.677621527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215401</x:v>
      </x:c>
      <x:c r="B290" s="1">
        <x:v>44758.3889183681</x:v>
      </x:c>
      <x:c r="C290" s="6">
        <x:v>4.79924736166667</x:v>
      </x:c>
      <x:c r="D290" s="14" t="s">
        <x:v>92</x:v>
      </x:c>
      <x:c r="E290" s="15">
        <x:v>44733.6680121875</x:v>
      </x:c>
      <x:c r="F290" t="s">
        <x:v>97</x:v>
      </x:c>
      <x:c r="G290" s="6">
        <x:v>100.82962347376</x:v>
      </x:c>
      <x:c r="H290" t="s">
        <x:v>95</x:v>
      </x:c>
      <x:c r="I290" s="6">
        <x:v>26.5218970500482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20.785</x:v>
      </x:c>
      <x:c r="S290" s="8">
        <x:v>77220.7691535533</x:v>
      </x:c>
      <x:c r="T290" s="12">
        <x:v>267201.48045595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215407</x:v>
      </x:c>
      <x:c r="B291" s="1">
        <x:v>44758.3889295139</x:v>
      </x:c>
      <x:c r="C291" s="6">
        <x:v>4.81527736666667</x:v>
      </x:c>
      <x:c r="D291" s="14" t="s">
        <x:v>92</x:v>
      </x:c>
      <x:c r="E291" s="15">
        <x:v>44733.6680121875</x:v>
      </x:c>
      <x:c r="F291" t="s">
        <x:v>97</x:v>
      </x:c>
      <x:c r="G291" s="6">
        <x:v>100.817848991535</x:v>
      </x:c>
      <x:c r="H291" t="s">
        <x:v>95</x:v>
      </x:c>
      <x:c r="I291" s="6">
        <x:v>26.5157119733763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20.787</x:v>
      </x:c>
      <x:c r="S291" s="8">
        <x:v>77219.7233816855</x:v>
      </x:c>
      <x:c r="T291" s="12">
        <x:v>267181.222644582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215418</x:v>
      </x:c>
      <x:c r="B292" s="1">
        <x:v>44758.3889412384</x:v>
      </x:c>
      <x:c r="C292" s="6">
        <x:v>4.83215400333333</x:v>
      </x:c>
      <x:c r="D292" s="14" t="s">
        <x:v>92</x:v>
      </x:c>
      <x:c r="E292" s="15">
        <x:v>44733.6680121875</x:v>
      </x:c>
      <x:c r="F292" t="s">
        <x:v>97</x:v>
      </x:c>
      <x:c r="G292" s="6">
        <x:v>100.833122012626</x:v>
      </x:c>
      <x:c r="H292" t="s">
        <x:v>95</x:v>
      </x:c>
      <x:c r="I292" s="6">
        <x:v>26.5095269080985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20.786</x:v>
      </x:c>
      <x:c r="S292" s="8">
        <x:v>77216.3163966085</x:v>
      </x:c>
      <x:c r="T292" s="12">
        <x:v>267175.499650029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215419</x:v>
      </x:c>
      <x:c r="B293" s="1">
        <x:v>44758.3889529282</x:v>
      </x:c>
      <x:c r="C293" s="6">
        <x:v>4.84901554</x:v>
      </x:c>
      <x:c r="D293" s="14" t="s">
        <x:v>92</x:v>
      </x:c>
      <x:c r="E293" s="15">
        <x:v>44733.6680121875</x:v>
      </x:c>
      <x:c r="F293" t="s">
        <x:v>97</x:v>
      </x:c>
      <x:c r="G293" s="6">
        <x:v>100.826864466854</x:v>
      </x:c>
      <x:c r="H293" t="s">
        <x:v>95</x:v>
      </x:c>
      <x:c r="I293" s="6">
        <x:v>26.5157119733763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20.786</x:v>
      </x:c>
      <x:c r="S293" s="8">
        <x:v>77206.402261451</x:v>
      </x:c>
      <x:c r="T293" s="12">
        <x:v>267180.693226805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215430</x:v>
      </x:c>
      <x:c r="B294" s="1">
        <x:v>44758.3889646644</x:v>
      </x:c>
      <x:c r="C294" s="6">
        <x:v>4.86587857</x:v>
      </x:c>
      <x:c r="D294" s="14" t="s">
        <x:v>92</x:v>
      </x:c>
      <x:c r="E294" s="15">
        <x:v>44733.6680121875</x:v>
      </x:c>
      <x:c r="F294" t="s">
        <x:v>97</x:v>
      </x:c>
      <x:c r="G294" s="6">
        <x:v>100.833122012626</x:v>
      </x:c>
      <x:c r="H294" t="s">
        <x:v>95</x:v>
      </x:c>
      <x:c r="I294" s="6">
        <x:v>26.5095269080985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20.786</x:v>
      </x:c>
      <x:c r="S294" s="8">
        <x:v>77205.4905956596</x:v>
      </x:c>
      <x:c r="T294" s="12">
        <x:v>267186.26898597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215436</x:v>
      </x:c>
      <x:c r="B295" s="1">
        <x:v>44758.3889757755</x:v>
      </x:c>
      <x:c r="C295" s="6">
        <x:v>4.88188956</x:v>
      </x:c>
      <x:c r="D295" s="14" t="s">
        <x:v>92</x:v>
      </x:c>
      <x:c r="E295" s="15">
        <x:v>44733.6680121875</x:v>
      </x:c>
      <x:c r="F295" t="s">
        <x:v>97</x:v>
      </x:c>
      <x:c r="G295" s="6">
        <x:v>100.826864466854</x:v>
      </x:c>
      <x:c r="H295" t="s">
        <x:v>95</x:v>
      </x:c>
      <x:c r="I295" s="6">
        <x:v>26.5157119733763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20.786</x:v>
      </x:c>
      <x:c r="S295" s="8">
        <x:v>77206.520393725</x:v>
      </x:c>
      <x:c r="T295" s="12">
        <x:v>267182.901480209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215442</x:v>
      </x:c>
      <x:c r="B296" s="1">
        <x:v>44758.388987419</x:v>
      </x:c>
      <x:c r="C296" s="6">
        <x:v>4.89867768833333</x:v>
      </x:c>
      <x:c r="D296" s="14" t="s">
        <x:v>92</x:v>
      </x:c>
      <x:c r="E296" s="15">
        <x:v>44733.6680121875</x:v>
      </x:c>
      <x:c r="F296" t="s">
        <x:v>97</x:v>
      </x:c>
      <x:c r="G296" s="6">
        <x:v>100.808834532077</x:v>
      </x:c>
      <x:c r="H296" t="s">
        <x:v>95</x:v>
      </x:c>
      <x:c r="I296" s="6">
        <x:v>26.5157119733763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20.788</x:v>
      </x:c>
      <x:c r="S296" s="8">
        <x:v>77200.470216509</x:v>
      </x:c>
      <x:c r="T296" s="12">
        <x:v>267185.736544319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215444</x:v>
      </x:c>
      <x:c r="B297" s="1">
        <x:v>44758.3889991551</x:v>
      </x:c>
      <x:c r="C297" s="6">
        <x:v>4.91554651333333</x:v>
      </x:c>
      <x:c r="D297" s="14" t="s">
        <x:v>92</x:v>
      </x:c>
      <x:c r="E297" s="15">
        <x:v>44733.6680121875</x:v>
      </x:c>
      <x:c r="F297" t="s">
        <x:v>97</x:v>
      </x:c>
      <x:c r="G297" s="6">
        <x:v>100.817848991535</x:v>
      </x:c>
      <x:c r="H297" t="s">
        <x:v>95</x:v>
      </x:c>
      <x:c r="I297" s="6">
        <x:v>26.5157119733763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20.787</x:v>
      </x:c>
      <x:c r="S297" s="8">
        <x:v>77202.7973577626</x:v>
      </x:c>
      <x:c r="T297" s="12">
        <x:v>267184.689714337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215454</x:v>
      </x:c>
      <x:c r="B298" s="1">
        <x:v>44758.3890107986</x:v>
      </x:c>
      <x:c r="C298" s="6">
        <x:v>4.93236238333333</x:v>
      </x:c>
      <x:c r="D298" s="14" t="s">
        <x:v>92</x:v>
      </x:c>
      <x:c r="E298" s="15">
        <x:v>44733.6680121875</x:v>
      </x:c>
      <x:c r="F298" t="s">
        <x:v>97</x:v>
      </x:c>
      <x:c r="G298" s="6">
        <x:v>100.820607528118</x:v>
      </x:c>
      <x:c r="H298" t="s">
        <x:v>95</x:v>
      </x:c>
      <x:c r="I298" s="6">
        <x:v>26.5218970500482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20.786</x:v>
      </x:c>
      <x:c r="S298" s="8">
        <x:v>77202.6492907929</x:v>
      </x:c>
      <x:c r="T298" s="12">
        <x:v>267183.427927782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215458</x:v>
      </x:c>
      <x:c r="B299" s="1">
        <x:v>44758.3890224884</x:v>
      </x:c>
      <x:c r="C299" s="6">
        <x:v>4.94918041166667</x:v>
      </x:c>
      <x:c r="D299" s="14" t="s">
        <x:v>92</x:v>
      </x:c>
      <x:c r="E299" s="15">
        <x:v>44733.6680121875</x:v>
      </x:c>
      <x:c r="F299" t="s">
        <x:v>97</x:v>
      </x:c>
      <x:c r="G299" s="6">
        <x:v>100.817848991535</x:v>
      </x:c>
      <x:c r="H299" t="s">
        <x:v>95</x:v>
      </x:c>
      <x:c r="I299" s="6">
        <x:v>26.5157119733763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20.787</x:v>
      </x:c>
      <x:c r="S299" s="8">
        <x:v>77203.7387790238</x:v>
      </x:c>
      <x:c r="T299" s="12">
        <x:v>267173.669730191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215464</x:v>
      </x:c>
      <x:c r="B300" s="1">
        <x:v>44758.3890336458</x:v>
      </x:c>
      <x:c r="C300" s="6">
        <x:v>4.96522425</x:v>
      </x:c>
      <x:c r="D300" s="14" t="s">
        <x:v>92</x:v>
      </x:c>
      <x:c r="E300" s="15">
        <x:v>44733.6680121875</x:v>
      </x:c>
      <x:c r="F300" t="s">
        <x:v>97</x:v>
      </x:c>
      <x:c r="G300" s="6">
        <x:v>100.90455093729</x:v>
      </x:c>
      <x:c r="H300" t="s">
        <x:v>95</x:v>
      </x:c>
      <x:c r="I300" s="6">
        <x:v>26.5280821381148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20.776</x:v>
      </x:c>
      <x:c r="S300" s="8">
        <x:v>77192.9288731507</x:v>
      </x:c>
      <x:c r="T300" s="12">
        <x:v>267180.412025296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215467</x:v>
      </x:c>
      <x:c r="B301" s="1">
        <x:v>44758.3890452893</x:v>
      </x:c>
      <x:c r="C301" s="6">
        <x:v>4.98202922833333</x:v>
      </x:c>
      <x:c r="D301" s="14" t="s">
        <x:v>92</x:v>
      </x:c>
      <x:c r="E301" s="15">
        <x:v>44733.6680121875</x:v>
      </x:c>
      <x:c r="F301" t="s">
        <x:v>97</x:v>
      </x:c>
      <x:c r="G301" s="6">
        <x:v>100.83588095819</x:v>
      </x:c>
      <x:c r="H301" t="s">
        <x:v>95</x:v>
      </x:c>
      <x:c r="I301" s="6">
        <x:v>26.5157119733763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20.785</x:v>
      </x:c>
      <x:c r="S301" s="8">
        <x:v>77202.4014430475</x:v>
      </x:c>
      <x:c r="T301" s="12">
        <x:v>267177.179633835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215476</x:v>
      </x:c>
      <x:c r="B302" s="1">
        <x:v>44758.3890569792</x:v>
      </x:c>
      <x:c r="C302" s="6">
        <x:v>4.99883807666667</x:v>
      </x:c>
      <x:c r="D302" s="14" t="s">
        <x:v>92</x:v>
      </x:c>
      <x:c r="E302" s="15">
        <x:v>44733.6680121875</x:v>
      </x:c>
      <x:c r="F302" t="s">
        <x:v>97</x:v>
      </x:c>
      <x:c r="G302" s="6">
        <x:v>100.820607528118</x:v>
      </x:c>
      <x:c r="H302" t="s">
        <x:v>95</x:v>
      </x:c>
      <x:c r="I302" s="6">
        <x:v>26.5218970500482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20.786</x:v>
      </x:c>
      <x:c r="S302" s="8">
        <x:v>77193.6890020745</x:v>
      </x:c>
      <x:c r="T302" s="12">
        <x:v>267170.214032075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215479</x:v>
      </x:c>
      <x:c r="B303" s="1">
        <x:v>44758.389068669</x:v>
      </x:c>
      <x:c r="C303" s="6">
        <x:v>5.01570143833333</x:v>
      </x:c>
      <x:c r="D303" s="14" t="s">
        <x:v>92</x:v>
      </x:c>
      <x:c r="E303" s="15">
        <x:v>44733.6680121875</x:v>
      </x:c>
      <x:c r="F303" t="s">
        <x:v>97</x:v>
      </x:c>
      <x:c r="G303" s="6">
        <x:v>100.817848991535</x:v>
      </x:c>
      <x:c r="H303" t="s">
        <x:v>95</x:v>
      </x:c>
      <x:c r="I303" s="6">
        <x:v>26.5157119733763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20.787</x:v>
      </x:c>
      <x:c r="S303" s="8">
        <x:v>77194.2256829622</x:v>
      </x:c>
      <x:c r="T303" s="12">
        <x:v>267168.481397181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215489</x:v>
      </x:c>
      <x:c r="B304" s="1">
        <x:v>44758.3890804051</x:v>
      </x:c>
      <x:c r="C304" s="6">
        <x:v>5.03253616166667</x:v>
      </x:c>
      <x:c r="D304" s="14" t="s">
        <x:v>92</x:v>
      </x:c>
      <x:c r="E304" s="15">
        <x:v>44733.6680121875</x:v>
      </x:c>
      <x:c r="F304" t="s">
        <x:v>97</x:v>
      </x:c>
      <x:c r="G304" s="6">
        <x:v>100.826864466854</x:v>
      </x:c>
      <x:c r="H304" t="s">
        <x:v>95</x:v>
      </x:c>
      <x:c r="I304" s="6">
        <x:v>26.5157119733763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20.786</x:v>
      </x:c>
      <x:c r="S304" s="8">
        <x:v>77198.1324887546</x:v>
      </x:c>
      <x:c r="T304" s="12">
        <x:v>267183.95481203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215493</x:v>
      </x:c>
      <x:c r="B305" s="1">
        <x:v>44758.3890914699</x:v>
      </x:c>
      <x:c r="C305" s="6">
        <x:v>5.04850910666667</x:v>
      </x:c>
      <x:c r="D305" s="14" t="s">
        <x:v>92</x:v>
      </x:c>
      <x:c r="E305" s="15">
        <x:v>44733.6680121875</x:v>
      </x:c>
      <x:c r="F305" t="s">
        <x:v>97</x:v>
      </x:c>
      <x:c r="G305" s="6">
        <x:v>100.811592598431</x:v>
      </x:c>
      <x:c r="H305" t="s">
        <x:v>95</x:v>
      </x:c>
      <x:c r="I305" s="6">
        <x:v>26.5218970500482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20.787</x:v>
      </x:c>
      <x:c r="S305" s="8">
        <x:v>77191.9768038649</x:v>
      </x:c>
      <x:c r="T305" s="12">
        <x:v>267164.989197572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215502</x:v>
      </x:c>
      <x:c r="B306" s="1">
        <x:v>44758.389103206</x:v>
      </x:c>
      <x:c r="C306" s="6">
        <x:v>5.06537693</x:v>
      </x:c>
      <x:c r="D306" s="14" t="s">
        <x:v>92</x:v>
      </x:c>
      <x:c r="E306" s="15">
        <x:v>44733.6680121875</x:v>
      </x:c>
      <x:c r="F306" t="s">
        <x:v>97</x:v>
      </x:c>
      <x:c r="G306" s="6">
        <x:v>100.83588095819</x:v>
      </x:c>
      <x:c r="H306" t="s">
        <x:v>95</x:v>
      </x:c>
      <x:c r="I306" s="6">
        <x:v>26.5157119733763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20.785</x:v>
      </x:c>
      <x:c r="S306" s="8">
        <x:v>77188.4513610996</x:v>
      </x:c>
      <x:c r="T306" s="12">
        <x:v>267164.384663601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215503</x:v>
      </x:c>
      <x:c r="B307" s="1">
        <x:v>44758.3891148495</x:v>
      </x:c>
      <x:c r="C307" s="6">
        <x:v>5.082181365</x:v>
      </x:c>
      <x:c r="D307" s="14" t="s">
        <x:v>92</x:v>
      </x:c>
      <x:c r="E307" s="15">
        <x:v>44733.6680121875</x:v>
      </x:c>
      <x:c r="F307" t="s">
        <x:v>97</x:v>
      </x:c>
      <x:c r="G307" s="6">
        <x:v>100.811592598431</x:v>
      </x:c>
      <x:c r="H307" t="s">
        <x:v>95</x:v>
      </x:c>
      <x:c r="I307" s="6">
        <x:v>26.5218970500482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20.787</x:v>
      </x:c>
      <x:c r="S307" s="8">
        <x:v>77186.4647899637</x:v>
      </x:c>
      <x:c r="T307" s="12">
        <x:v>267162.019569978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215509</x:v>
      </x:c>
      <x:c r="B308" s="1">
        <x:v>44758.3891265393</x:v>
      </x:c>
      <x:c r="C308" s="6">
        <x:v>5.09902177833333</x:v>
      </x:c>
      <x:c r="D308" s="14" t="s">
        <x:v>92</x:v>
      </x:c>
      <x:c r="E308" s="15">
        <x:v>44733.6680121875</x:v>
      </x:c>
      <x:c r="F308" t="s">
        <x:v>97</x:v>
      </x:c>
      <x:c r="G308" s="6">
        <x:v>100.784553903549</x:v>
      </x:c>
      <x:c r="H308" t="s">
        <x:v>95</x:v>
      </x:c>
      <x:c r="I308" s="6">
        <x:v>26.5218970500482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20.79</x:v>
      </x:c>
      <x:c r="S308" s="8">
        <x:v>77182.8127686926</x:v>
      </x:c>
      <x:c r="T308" s="12">
        <x:v>267164.417844486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215517</x:v>
      </x:c>
      <x:c r="B309" s="1">
        <x:v>44758.3891382292</x:v>
      </x:c>
      <x:c r="C309" s="6">
        <x:v>5.11583898166667</x:v>
      </x:c>
      <x:c r="D309" s="14" t="s">
        <x:v>92</x:v>
      </x:c>
      <x:c r="E309" s="15">
        <x:v>44733.6680121875</x:v>
      </x:c>
      <x:c r="F309" t="s">
        <x:v>97</x:v>
      </x:c>
      <x:c r="G309" s="6">
        <x:v>100.838640435514</x:v>
      </x:c>
      <x:c r="H309" t="s">
        <x:v>95</x:v>
      </x:c>
      <x:c r="I309" s="6">
        <x:v>26.5218970500482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20.784</x:v>
      </x:c>
      <x:c r="S309" s="8">
        <x:v>77182.8558032214</x:v>
      </x:c>
      <x:c r="T309" s="12">
        <x:v>267163.133232586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215522</x:v>
      </x:c>
      <x:c r="B310" s="1">
        <x:v>44758.3891493403</x:v>
      </x:c>
      <x:c r="C310" s="6">
        <x:v>5.13184666666667</x:v>
      </x:c>
      <x:c r="D310" s="14" t="s">
        <x:v>92</x:v>
      </x:c>
      <x:c r="E310" s="15">
        <x:v>44733.6680121875</x:v>
      </x:c>
      <x:c r="F310" t="s">
        <x:v>97</x:v>
      </x:c>
      <x:c r="G310" s="6">
        <x:v>100.817848991535</x:v>
      </x:c>
      <x:c r="H310" t="s">
        <x:v>95</x:v>
      </x:c>
      <x:c r="I310" s="6">
        <x:v>26.5157119733763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20.787</x:v>
      </x:c>
      <x:c r="S310" s="8">
        <x:v>77177.5959715441</x:v>
      </x:c>
      <x:c r="T310" s="12">
        <x:v>267146.470824586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215531</x:v>
      </x:c>
      <x:c r="B311" s="1">
        <x:v>44758.3891610301</x:v>
      </x:c>
      <x:c r="C311" s="6">
        <x:v>5.14866750666667</x:v>
      </x:c>
      <x:c r="D311" s="14" t="s">
        <x:v>92</x:v>
      </x:c>
      <x:c r="E311" s="15">
        <x:v>44733.6680121875</x:v>
      </x:c>
      <x:c r="F311" t="s">
        <x:v>97</x:v>
      </x:c>
      <x:c r="G311" s="6">
        <x:v>100.817848991535</x:v>
      </x:c>
      <x:c r="H311" t="s">
        <x:v>95</x:v>
      </x:c>
      <x:c r="I311" s="6">
        <x:v>26.5157119733763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20.787</x:v>
      </x:c>
      <x:c r="S311" s="8">
        <x:v>77180.6550528827</x:v>
      </x:c>
      <x:c r="T311" s="12">
        <x:v>267152.825496324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215537</x:v>
      </x:c>
      <x:c r="B312" s="1">
        <x:v>44758.3891727199</x:v>
      </x:c>
      <x:c r="C312" s="6">
        <x:v>5.16553473166667</x:v>
      </x:c>
      <x:c r="D312" s="14" t="s">
        <x:v>92</x:v>
      </x:c>
      <x:c r="E312" s="15">
        <x:v>44733.6680121875</x:v>
      </x:c>
      <x:c r="F312" t="s">
        <x:v>97</x:v>
      </x:c>
      <x:c r="G312" s="6">
        <x:v>100.862936529847</x:v>
      </x:c>
      <x:c r="H312" t="s">
        <x:v>95</x:v>
      </x:c>
      <x:c r="I312" s="6">
        <x:v>26.5157119733763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20.782</x:v>
      </x:c>
      <x:c r="S312" s="8">
        <x:v>77174.2999350665</x:v>
      </x:c>
      <x:c r="T312" s="12">
        <x:v>267147.782757992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215540</x:v>
      </x:c>
      <x:c r="B313" s="1">
        <x:v>44758.3891844097</x:v>
      </x:c>
      <x:c r="C313" s="6">
        <x:v>5.18234657833333</x:v>
      </x:c>
      <x:c r="D313" s="14" t="s">
        <x:v>92</x:v>
      </x:c>
      <x:c r="E313" s="15">
        <x:v>44733.6680121875</x:v>
      </x:c>
      <x:c r="F313" t="s">
        <x:v>97</x:v>
      </x:c>
      <x:c r="G313" s="6">
        <x:v>100.862936529847</x:v>
      </x:c>
      <x:c r="H313" t="s">
        <x:v>95</x:v>
      </x:c>
      <x:c r="I313" s="6">
        <x:v>26.5157119733763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20.782</x:v>
      </x:c>
      <x:c r="S313" s="8">
        <x:v>77169.0843686006</x:v>
      </x:c>
      <x:c r="T313" s="12">
        <x:v>267154.870304486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215545</x:v>
      </x:c>
      <x:c r="B314" s="1">
        <x:v>44758.3891960995</x:v>
      </x:c>
      <x:c r="C314" s="6">
        <x:v>5.19918160833333</x:v>
      </x:c>
      <x:c r="D314" s="14" t="s">
        <x:v>92</x:v>
      </x:c>
      <x:c r="E314" s="15">
        <x:v>44733.6680121875</x:v>
      </x:c>
      <x:c r="F314" t="s">
        <x:v>97</x:v>
      </x:c>
      <x:c r="G314" s="6">
        <x:v>100.862936529847</x:v>
      </x:c>
      <x:c r="H314" t="s">
        <x:v>95</x:v>
      </x:c>
      <x:c r="I314" s="6">
        <x:v>26.5157119733763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20.782</x:v>
      </x:c>
      <x:c r="S314" s="8">
        <x:v>77169.5368934042</x:v>
      </x:c>
      <x:c r="T314" s="12">
        <x:v>267159.176662111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215551</x:v>
      </x:c>
      <x:c r="B315" s="1">
        <x:v>44758.3892072106</x:v>
      </x:c>
      <x:c r="C315" s="6">
        <x:v>5.21517718833333</x:v>
      </x:c>
      <x:c r="D315" s="14" t="s">
        <x:v>92</x:v>
      </x:c>
      <x:c r="E315" s="15">
        <x:v>44733.6680121875</x:v>
      </x:c>
      <x:c r="F315" t="s">
        <x:v>97</x:v>
      </x:c>
      <x:c r="G315" s="6">
        <x:v>100.820607528118</x:v>
      </x:c>
      <x:c r="H315" t="s">
        <x:v>95</x:v>
      </x:c>
      <x:c r="I315" s="6">
        <x:v>26.5218970500482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20.786</x:v>
      </x:c>
      <x:c r="S315" s="8">
        <x:v>77170.2313091578</x:v>
      </x:c>
      <x:c r="T315" s="12">
        <x:v>267139.263317129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215557</x:v>
      </x:c>
      <x:c r="B316" s="1">
        <x:v>44758.3892189005</x:v>
      </x:c>
      <x:c r="C316" s="6">
        <x:v>5.23202485666667</x:v>
      </x:c>
      <x:c r="D316" s="14" t="s">
        <x:v>92</x:v>
      </x:c>
      <x:c r="E316" s="15">
        <x:v>44733.6680121875</x:v>
      </x:c>
      <x:c r="F316" t="s">
        <x:v>97</x:v>
      </x:c>
      <x:c r="G316" s="6">
        <x:v>100.847658413534</x:v>
      </x:c>
      <x:c r="H316" t="s">
        <x:v>95</x:v>
      </x:c>
      <x:c r="I316" s="6">
        <x:v>26.5218970500482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20.783</x:v>
      </x:c>
      <x:c r="S316" s="8">
        <x:v>77161.5871703856</x:v>
      </x:c>
      <x:c r="T316" s="12">
        <x:v>267137.81788213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215568</x:v>
      </x:c>
      <x:c r="B317" s="1">
        <x:v>44758.3892306366</x:v>
      </x:c>
      <x:c r="C317" s="6">
        <x:v>5.24889684</x:v>
      </x:c>
      <x:c r="D317" s="14" t="s">
        <x:v>92</x:v>
      </x:c>
      <x:c r="E317" s="15">
        <x:v>44733.6680121875</x:v>
      </x:c>
      <x:c r="F317" t="s">
        <x:v>97</x:v>
      </x:c>
      <x:c r="G317" s="6">
        <x:v>100.85391698953</x:v>
      </x:c>
      <x:c r="H317" t="s">
        <x:v>95</x:v>
      </x:c>
      <x:c r="I317" s="6">
        <x:v>26.5157119733763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20.783</x:v>
      </x:c>
      <x:c r="S317" s="8">
        <x:v>77158.6395145408</x:v>
      </x:c>
      <x:c r="T317" s="12">
        <x:v>267140.271349018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215569</x:v>
      </x:c>
      <x:c r="B318" s="1">
        <x:v>44758.3892423264</x:v>
      </x:c>
      <x:c r="C318" s="6">
        <x:v>5.26574369333333</x:v>
      </x:c>
      <x:c r="D318" s="14" t="s">
        <x:v>92</x:v>
      </x:c>
      <x:c r="E318" s="15">
        <x:v>44733.6680121875</x:v>
      </x:c>
      <x:c r="F318" t="s">
        <x:v>97</x:v>
      </x:c>
      <x:c r="G318" s="6">
        <x:v>100.844898465696</x:v>
      </x:c>
      <x:c r="H318" t="s">
        <x:v>95</x:v>
      </x:c>
      <x:c r="I318" s="6">
        <x:v>26.5157119733763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20.784</x:v>
      </x:c>
      <x:c r="S318" s="8">
        <x:v>77159.9527157542</x:v>
      </x:c>
      <x:c r="T318" s="12">
        <x:v>267139.033555795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215576</x:v>
      </x:c>
      <x:c r="B319" s="1">
        <x:v>44758.3892540509</x:v>
      </x:c>
      <x:c r="C319" s="6">
        <x:v>5.28263958</x:v>
      </x:c>
      <x:c r="D319" s="14" t="s">
        <x:v>92</x:v>
      </x:c>
      <x:c r="E319" s="15">
        <x:v>44733.6680121875</x:v>
      </x:c>
      <x:c r="F319" t="s">
        <x:v>97</x:v>
      </x:c>
      <x:c r="G319" s="6">
        <x:v>100.865697418995</x:v>
      </x:c>
      <x:c r="H319" t="s">
        <x:v>95</x:v>
      </x:c>
      <x:c r="I319" s="6">
        <x:v>26.5218970500482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20.781</x:v>
      </x:c>
      <x:c r="S319" s="8">
        <x:v>77154.3429090445</x:v>
      </x:c>
      <x:c r="T319" s="12">
        <x:v>267132.832650729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215584</x:v>
      </x:c>
      <x:c r="B320" s="1">
        <x:v>44758.389265162</x:v>
      </x:c>
      <x:c r="C320" s="6">
        <x:v>5.29862104333333</x:v>
      </x:c>
      <x:c r="D320" s="14" t="s">
        <x:v>92</x:v>
      </x:c>
      <x:c r="E320" s="15">
        <x:v>44733.6680121875</x:v>
      </x:c>
      <x:c r="F320" t="s">
        <x:v>97</x:v>
      </x:c>
      <x:c r="G320" s="6">
        <x:v>100.860176172723</x:v>
      </x:c>
      <x:c r="H320" t="s">
        <x:v>95</x:v>
      </x:c>
      <x:c r="I320" s="6">
        <x:v>26.5095269080985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20.783</x:v>
      </x:c>
      <x:c r="S320" s="8">
        <x:v>77152.8192910177</x:v>
      </x:c>
      <x:c r="T320" s="12">
        <x:v>267145.03104971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215592</x:v>
      </x:c>
      <x:c r="B321" s="1">
        <x:v>44758.3892768518</x:v>
      </x:c>
      <x:c r="C321" s="6">
        <x:v>5.31546177833333</x:v>
      </x:c>
      <x:c r="D321" s="14" t="s">
        <x:v>92</x:v>
      </x:c>
      <x:c r="E321" s="15">
        <x:v>44733.6680121875</x:v>
      </x:c>
      <x:c r="F321" t="s">
        <x:v>97</x:v>
      </x:c>
      <x:c r="G321" s="6">
        <x:v>100.844898465696</x:v>
      </x:c>
      <x:c r="H321" t="s">
        <x:v>95</x:v>
      </x:c>
      <x:c r="I321" s="6">
        <x:v>26.5157119733763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20.784</x:v>
      </x:c>
      <x:c r="S321" s="8">
        <x:v>77153.9275103755</x:v>
      </x:c>
      <x:c r="T321" s="12">
        <x:v>267139.054814057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215593</x:v>
      </x:c>
      <x:c r="B322" s="1">
        <x:v>44758.3892886227</x:v>
      </x:c>
      <x:c r="C322" s="6">
        <x:v>5.33238318333333</x:v>
      </x:c>
      <x:c r="D322" s="14" t="s">
        <x:v>92</x:v>
      </x:c>
      <x:c r="E322" s="15">
        <x:v>44733.6680121875</x:v>
      </x:c>
      <x:c r="F322" t="s">
        <x:v>97</x:v>
      </x:c>
      <x:c r="G322" s="6">
        <x:v>100.83588095819</x:v>
      </x:c>
      <x:c r="H322" t="s">
        <x:v>95</x:v>
      </x:c>
      <x:c r="I322" s="6">
        <x:v>26.5157119733763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20.785</x:v>
      </x:c>
      <x:c r="S322" s="8">
        <x:v>77148.6389343761</x:v>
      </x:c>
      <x:c r="T322" s="12">
        <x:v>267131.706607965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215601</x:v>
      </x:c>
      <x:c r="B323" s="1">
        <x:v>44758.3893003472</x:v>
      </x:c>
      <x:c r="C323" s="6">
        <x:v>5.34927410833333</x:v>
      </x:c>
      <x:c r="D323" s="14" t="s">
        <x:v>92</x:v>
      </x:c>
      <x:c r="E323" s="15">
        <x:v>44733.6680121875</x:v>
      </x:c>
      <x:c r="F323" t="s">
        <x:v>97</x:v>
      </x:c>
      <x:c r="G323" s="6">
        <x:v>100.847658413534</x:v>
      </x:c>
      <x:c r="H323" t="s">
        <x:v>95</x:v>
      </x:c>
      <x:c r="I323" s="6">
        <x:v>26.5218970500482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20.783</x:v>
      </x:c>
      <x:c r="S323" s="8">
        <x:v>77147.97583185</x:v>
      </x:c>
      <x:c r="T323" s="12">
        <x:v>267127.576281481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215608</x:v>
      </x:c>
      <x:c r="B324" s="1">
        <x:v>44758.3893114236</x:v>
      </x:c>
      <x:c r="C324" s="6">
        <x:v>5.36524611666667</x:v>
      </x:c>
      <x:c r="D324" s="14" t="s">
        <x:v>92</x:v>
      </x:c>
      <x:c r="E324" s="15">
        <x:v>44733.6680121875</x:v>
      </x:c>
      <x:c r="F324" t="s">
        <x:v>97</x:v>
      </x:c>
      <x:c r="G324" s="6">
        <x:v>100.847658413534</x:v>
      </x:c>
      <x:c r="H324" t="s">
        <x:v>95</x:v>
      </x:c>
      <x:c r="I324" s="6">
        <x:v>26.5218970500482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20.783</x:v>
      </x:c>
      <x:c r="S324" s="8">
        <x:v>77146.0743671759</x:v>
      </x:c>
      <x:c r="T324" s="12">
        <x:v>267126.368688193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215615</x:v>
      </x:c>
      <x:c r="B325" s="1">
        <x:v>44758.3893231134</x:v>
      </x:c>
      <x:c r="C325" s="6">
        <x:v>5.38205364</x:v>
      </x:c>
      <x:c r="D325" s="14" t="s">
        <x:v>92</x:v>
      </x:c>
      <x:c r="E325" s="15">
        <x:v>44733.6680121875</x:v>
      </x:c>
      <x:c r="F325" t="s">
        <x:v>97</x:v>
      </x:c>
      <x:c r="G325" s="6">
        <x:v>100.847658413534</x:v>
      </x:c>
      <x:c r="H325" t="s">
        <x:v>95</x:v>
      </x:c>
      <x:c r="I325" s="6">
        <x:v>26.5218970500482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20.783</x:v>
      </x:c>
      <x:c r="S325" s="8">
        <x:v>77143.1097879402</x:v>
      </x:c>
      <x:c r="T325" s="12">
        <x:v>267128.272187175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215620</x:v>
      </x:c>
      <x:c r="B326" s="1">
        <x:v>44758.3893347569</x:v>
      </x:c>
      <x:c r="C326" s="6">
        <x:v>5.39886824333333</x:v>
      </x:c>
      <x:c r="D326" s="14" t="s">
        <x:v>92</x:v>
      </x:c>
      <x:c r="E326" s="15">
        <x:v>44733.6680121875</x:v>
      </x:c>
      <x:c r="F326" t="s">
        <x:v>97</x:v>
      </x:c>
      <x:c r="G326" s="6">
        <x:v>100.865697418995</x:v>
      </x:c>
      <x:c r="H326" t="s">
        <x:v>95</x:v>
      </x:c>
      <x:c r="I326" s="6">
        <x:v>26.5218970500482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20.781</x:v>
      </x:c>
      <x:c r="S326" s="8">
        <x:v>77141.1395803171</x:v>
      </x:c>
      <x:c r="T326" s="12">
        <x:v>267123.20921556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215623</x:v>
      </x:c>
      <x:c r="B327" s="1">
        <x:v>44758.3893464468</x:v>
      </x:c>
      <x:c r="C327" s="6">
        <x:v>5.41569688833333</x:v>
      </x:c>
      <x:c r="D327" s="14" t="s">
        <x:v>92</x:v>
      </x:c>
      <x:c r="E327" s="15">
        <x:v>44733.6680121875</x:v>
      </x:c>
      <x:c r="F327" t="s">
        <x:v>97</x:v>
      </x:c>
      <x:c r="G327" s="6">
        <x:v>100.847658413534</x:v>
      </x:c>
      <x:c r="H327" t="s">
        <x:v>95</x:v>
      </x:c>
      <x:c r="I327" s="6">
        <x:v>26.5218970500482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20.783</x:v>
      </x:c>
      <x:c r="S327" s="8">
        <x:v>77137.5994171554</x:v>
      </x:c>
      <x:c r="T327" s="12">
        <x:v>267119.658963992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215633</x:v>
      </x:c>
      <x:c r="B328" s="1">
        <x:v>44758.3893582986</x:v>
      </x:c>
      <x:c r="C328" s="6">
        <x:v>5.43272324</x:v>
      </x:c>
      <x:c r="D328" s="14" t="s">
        <x:v>92</x:v>
      </x:c>
      <x:c r="E328" s="15">
        <x:v>44733.6680121875</x:v>
      </x:c>
      <x:c r="F328" t="s">
        <x:v>97</x:v>
      </x:c>
      <x:c r="G328" s="6">
        <x:v>100.856677407975</x:v>
      </x:c>
      <x:c r="H328" t="s">
        <x:v>95</x:v>
      </x:c>
      <x:c r="I328" s="6">
        <x:v>26.5218970500482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20.782</x:v>
      </x:c>
      <x:c r="S328" s="8">
        <x:v>77137.2889034851</x:v>
      </x:c>
      <x:c r="T328" s="12">
        <x:v>267113.516664304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215639</x:v>
      </x:c>
      <x:c r="B329" s="1">
        <x:v>44758.389369294</x:v>
      </x:c>
      <x:c r="C329" s="6">
        <x:v>5.44860071166667</x:v>
      </x:c>
      <x:c r="D329" s="14" t="s">
        <x:v>92</x:v>
      </x:c>
      <x:c r="E329" s="15">
        <x:v>44733.6680121875</x:v>
      </x:c>
      <x:c r="F329" t="s">
        <x:v>97</x:v>
      </x:c>
      <x:c r="G329" s="6">
        <x:v>100.856677407975</x:v>
      </x:c>
      <x:c r="H329" t="s">
        <x:v>95</x:v>
      </x:c>
      <x:c r="I329" s="6">
        <x:v>26.5218970500482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20.782</x:v>
      </x:c>
      <x:c r="S329" s="8">
        <x:v>77132.0474572278</x:v>
      </x:c>
      <x:c r="T329" s="12">
        <x:v>267104.42535509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215646</x:v>
      </x:c>
      <x:c r="B330" s="1">
        <x:v>44758.3893809838</x:v>
      </x:c>
      <x:c r="C330" s="6">
        <x:v>5.46539377</x:v>
      </x:c>
      <x:c r="D330" s="14" t="s">
        <x:v>92</x:v>
      </x:c>
      <x:c r="E330" s="15">
        <x:v>44733.6680121875</x:v>
      </x:c>
      <x:c r="F330" t="s">
        <x:v>97</x:v>
      </x:c>
      <x:c r="G330" s="6">
        <x:v>100.811592598431</x:v>
      </x:c>
      <x:c r="H330" t="s">
        <x:v>95</x:v>
      </x:c>
      <x:c r="I330" s="6">
        <x:v>26.5218970500482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20.787</x:v>
      </x:c>
      <x:c r="S330" s="8">
        <x:v>77136.2170913942</x:v>
      </x:c>
      <x:c r="T330" s="12">
        <x:v>267117.669550687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215649</x:v>
      </x:c>
      <x:c r="B331" s="1">
        <x:v>44758.3893926273</x:v>
      </x:c>
      <x:c r="C331" s="6">
        <x:v>5.48216714333333</x:v>
      </x:c>
      <x:c r="D331" s="14" t="s">
        <x:v>92</x:v>
      </x:c>
      <x:c r="E331" s="15">
        <x:v>44733.6680121875</x:v>
      </x:c>
      <x:c r="F331" t="s">
        <x:v>97</x:v>
      </x:c>
      <x:c r="G331" s="6">
        <x:v>100.860176172723</x:v>
      </x:c>
      <x:c r="H331" t="s">
        <x:v>95</x:v>
      </x:c>
      <x:c r="I331" s="6">
        <x:v>26.5095269080985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20.783</x:v>
      </x:c>
      <x:c r="S331" s="8">
        <x:v>77131.5125528852</x:v>
      </x:c>
      <x:c r="T331" s="12">
        <x:v>267109.746232774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215654</x:v>
      </x:c>
      <x:c r="B332" s="1">
        <x:v>44758.3894042824</x:v>
      </x:c>
      <x:c r="C332" s="6">
        <x:v>5.498979935</x:v>
      </x:c>
      <x:c r="D332" s="14" t="s">
        <x:v>92</x:v>
      </x:c>
      <x:c r="E332" s="15">
        <x:v>44733.6680121875</x:v>
      </x:c>
      <x:c r="F332" t="s">
        <x:v>97</x:v>
      </x:c>
      <x:c r="G332" s="6">
        <x:v>100.85391698953</x:v>
      </x:c>
      <x:c r="H332" t="s">
        <x:v>95</x:v>
      </x:c>
      <x:c r="I332" s="6">
        <x:v>26.5157119733763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20.783</x:v>
      </x:c>
      <x:c r="S332" s="8">
        <x:v>77132.2268936255</x:v>
      </x:c>
      <x:c r="T332" s="12">
        <x:v>267116.775621801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215660</x:v>
      </x:c>
      <x:c r="B333" s="1">
        <x:v>44758.3894160069</x:v>
      </x:c>
      <x:c r="C333" s="6">
        <x:v>5.51583514333333</x:v>
      </x:c>
      <x:c r="D333" s="14" t="s">
        <x:v>92</x:v>
      </x:c>
      <x:c r="E333" s="15">
        <x:v>44733.6680121875</x:v>
      </x:c>
      <x:c r="F333" t="s">
        <x:v>97</x:v>
      </x:c>
      <x:c r="G333" s="6">
        <x:v>100.88097866055</x:v>
      </x:c>
      <x:c r="H333" t="s">
        <x:v>95</x:v>
      </x:c>
      <x:c r="I333" s="6">
        <x:v>26.5157119733763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20.78</x:v>
      </x:c>
      <x:c r="S333" s="8">
        <x:v>77133.9840912764</x:v>
      </x:c>
      <x:c r="T333" s="12">
        <x:v>267116.377783305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215667</x:v>
      </x:c>
      <x:c r="B334" s="1">
        <x:v>44758.3894271644</x:v>
      </x:c>
      <x:c r="C334" s="6">
        <x:v>5.53188373333333</x:v>
      </x:c>
      <x:c r="D334" s="14" t="s">
        <x:v>92</x:v>
      </x:c>
      <x:c r="E334" s="15">
        <x:v>44733.6680121875</x:v>
      </x:c>
      <x:c r="F334" t="s">
        <x:v>97</x:v>
      </x:c>
      <x:c r="G334" s="6">
        <x:v>100.88097866055</x:v>
      </x:c>
      <x:c r="H334" t="s">
        <x:v>95</x:v>
      </x:c>
      <x:c r="I334" s="6">
        <x:v>26.5157119733763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20.78</x:v>
      </x:c>
      <x:c r="S334" s="8">
        <x:v>77131.4739160738</x:v>
      </x:c>
      <x:c r="T334" s="12">
        <x:v>267112.309577757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215676</x:v>
      </x:c>
      <x:c r="B335" s="1">
        <x:v>44758.3894388079</x:v>
      </x:c>
      <x:c r="C335" s="6">
        <x:v>5.54869889333333</x:v>
      </x:c>
      <x:c r="D335" s="14" t="s">
        <x:v>92</x:v>
      </x:c>
      <x:c r="E335" s="15">
        <x:v>44733.6680121875</x:v>
      </x:c>
      <x:c r="F335" t="s">
        <x:v>97</x:v>
      </x:c>
      <x:c r="G335" s="6">
        <x:v>100.899024859051</x:v>
      </x:c>
      <x:c r="H335" t="s">
        <x:v>95</x:v>
      </x:c>
      <x:c r="I335" s="6">
        <x:v>26.5157119733763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20.778</x:v>
      </x:c>
      <x:c r="S335" s="8">
        <x:v>77125.4045965344</x:v>
      </x:c>
      <x:c r="T335" s="12">
        <x:v>267112.572452982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215678</x:v>
      </x:c>
      <x:c r="B336" s="1">
        <x:v>44758.389450544</x:v>
      </x:c>
      <x:c r="C336" s="6">
        <x:v>5.5655576</x:v>
      </x:c>
      <x:c r="D336" s="14" t="s">
        <x:v>92</x:v>
      </x:c>
      <x:c r="E336" s="15">
        <x:v>44733.6680121875</x:v>
      </x:c>
      <x:c r="F336" t="s">
        <x:v>97</x:v>
      </x:c>
      <x:c r="G336" s="6">
        <x:v>100.838640435514</x:v>
      </x:c>
      <x:c r="H336" t="s">
        <x:v>95</x:v>
      </x:c>
      <x:c r="I336" s="6">
        <x:v>26.5218970500482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20.784</x:v>
      </x:c>
      <x:c r="S336" s="8">
        <x:v>77122.904253645</x:v>
      </x:c>
      <x:c r="T336" s="12">
        <x:v>267122.373063643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215688</x:v>
      </x:c>
      <x:c r="B337" s="1">
        <x:v>44758.3894621875</x:v>
      </x:c>
      <x:c r="C337" s="6">
        <x:v>5.58236580166667</x:v>
      </x:c>
      <x:c r="D337" s="14" t="s">
        <x:v>92</x:v>
      </x:c>
      <x:c r="E337" s="15">
        <x:v>44733.6680121875</x:v>
      </x:c>
      <x:c r="F337" t="s">
        <x:v>97</x:v>
      </x:c>
      <x:c r="G337" s="6">
        <x:v>100.862936529847</x:v>
      </x:c>
      <x:c r="H337" t="s">
        <x:v>95</x:v>
      </x:c>
      <x:c r="I337" s="6">
        <x:v>26.5157119733763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20.782</x:v>
      </x:c>
      <x:c r="S337" s="8">
        <x:v>77118.6552081427</x:v>
      </x:c>
      <x:c r="T337" s="12">
        <x:v>267132.301066798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215691</x:v>
      </x:c>
      <x:c r="B338" s="1">
        <x:v>44758.3894738773</x:v>
      </x:c>
      <x:c r="C338" s="6">
        <x:v>5.59915451333333</x:v>
      </x:c>
      <x:c r="D338" s="14" t="s">
        <x:v>92</x:v>
      </x:c>
      <x:c r="E338" s="15">
        <x:v>44733.6680121875</x:v>
      </x:c>
      <x:c r="F338" t="s">
        <x:v>97</x:v>
      </x:c>
      <x:c r="G338" s="6">
        <x:v>100.838640435514</x:v>
      </x:c>
      <x:c r="H338" t="s">
        <x:v>95</x:v>
      </x:c>
      <x:c r="I338" s="6">
        <x:v>26.5218970500482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20.784</x:v>
      </x:c>
      <x:c r="S338" s="8">
        <x:v>77121.7658610512</x:v>
      </x:c>
      <x:c r="T338" s="12">
        <x:v>267124.145198627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215698</x:v>
      </x:c>
      <x:c r="B339" s="1">
        <x:v>44758.3894855671</x:v>
      </x:c>
      <x:c r="C339" s="6">
        <x:v>5.615997955</x:v>
      </x:c>
      <x:c r="D339" s="14" t="s">
        <x:v>92</x:v>
      </x:c>
      <x:c r="E339" s="15">
        <x:v>44733.6680121875</x:v>
      </x:c>
      <x:c r="F339" t="s">
        <x:v>97</x:v>
      </x:c>
      <x:c r="G339" s="6">
        <x:v>100.874718446748</x:v>
      </x:c>
      <x:c r="H339" t="s">
        <x:v>95</x:v>
      </x:c>
      <x:c r="I339" s="6">
        <x:v>26.5218970500482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20.78</x:v>
      </x:c>
      <x:c r="S339" s="8">
        <x:v>77113.460312945</x:v>
      </x:c>
      <x:c r="T339" s="12">
        <x:v>267117.087434982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215706</x:v>
      </x:c>
      <x:c r="B340" s="1">
        <x:v>44758.3894966782</x:v>
      </x:c>
      <x:c r="C340" s="6">
        <x:v>5.631989035</x:v>
      </x:c>
      <x:c r="D340" s="14" t="s">
        <x:v>92</x:v>
      </x:c>
      <x:c r="E340" s="15">
        <x:v>44733.6680121875</x:v>
      </x:c>
      <x:c r="F340" t="s">
        <x:v>97</x:v>
      </x:c>
      <x:c r="G340" s="6">
        <x:v>100.862936529847</x:v>
      </x:c>
      <x:c r="H340" t="s">
        <x:v>95</x:v>
      </x:c>
      <x:c r="I340" s="6">
        <x:v>26.5157119733763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20.782</x:v>
      </x:c>
      <x:c r="S340" s="8">
        <x:v>77115.0901567742</x:v>
      </x:c>
      <x:c r="T340" s="12">
        <x:v>267106.714389627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215711</x:v>
      </x:c>
      <x:c r="B341" s="1">
        <x:v>44758.3895083681</x:v>
      </x:c>
      <x:c r="C341" s="6">
        <x:v>5.64884627</x:v>
      </x:c>
      <x:c r="D341" s="14" t="s">
        <x:v>92</x:v>
      </x:c>
      <x:c r="E341" s="15">
        <x:v>44733.6680121875</x:v>
      </x:c>
      <x:c r="F341" t="s">
        <x:v>97</x:v>
      </x:c>
      <x:c r="G341" s="6">
        <x:v>100.865697418995</x:v>
      </x:c>
      <x:c r="H341" t="s">
        <x:v>95</x:v>
      </x:c>
      <x:c r="I341" s="6">
        <x:v>26.5218970500482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20.781</x:v>
      </x:c>
      <x:c r="S341" s="8">
        <x:v>77106.8141834156</x:v>
      </x:c>
      <x:c r="T341" s="12">
        <x:v>267095.480292636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215715</x:v>
      </x:c>
      <x:c r="B342" s="1">
        <x:v>44758.3895200579</x:v>
      </x:c>
      <x:c r="C342" s="6">
        <x:v>5.66567979833333</x:v>
      </x:c>
      <x:c r="D342" s="14" t="s">
        <x:v>92</x:v>
      </x:c>
      <x:c r="E342" s="15">
        <x:v>44733.6680121875</x:v>
      </x:c>
      <x:c r="F342" t="s">
        <x:v>97</x:v>
      </x:c>
      <x:c r="G342" s="6">
        <x:v>100.85391698953</x:v>
      </x:c>
      <x:c r="H342" t="s">
        <x:v>95</x:v>
      </x:c>
      <x:c r="I342" s="6">
        <x:v>26.5157119733763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20.783</x:v>
      </x:c>
      <x:c r="S342" s="8">
        <x:v>77106.6848859269</x:v>
      </x:c>
      <x:c r="T342" s="12">
        <x:v>267088.63823647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215721</x:v>
      </x:c>
      <x:c r="B343" s="1">
        <x:v>44758.3895317477</x:v>
      </x:c>
      <x:c r="C343" s="6">
        <x:v>5.682517705</x:v>
      </x:c>
      <x:c r="D343" s="14" t="s">
        <x:v>92</x:v>
      </x:c>
      <x:c r="E343" s="15">
        <x:v>44733.6680121875</x:v>
      </x:c>
      <x:c r="F343" t="s">
        <x:v>97</x:v>
      </x:c>
      <x:c r="G343" s="6">
        <x:v>100.890001251248</x:v>
      </x:c>
      <x:c r="H343" t="s">
        <x:v>95</x:v>
      </x:c>
      <x:c r="I343" s="6">
        <x:v>26.5157119733763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20.779</x:v>
      </x:c>
      <x:c r="S343" s="8">
        <x:v>77107.9263738401</x:v>
      </x:c>
      <x:c r="T343" s="12">
        <x:v>267112.123742658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215727</x:v>
      </x:c>
      <x:c r="B344" s="1">
        <x:v>44758.3895428588</x:v>
      </x:c>
      <x:c r="C344" s="6">
        <x:v>5.698516445</x:v>
      </x:c>
      <x:c r="D344" s="14" t="s">
        <x:v>92</x:v>
      </x:c>
      <x:c r="E344" s="15">
        <x:v>44733.6680121875</x:v>
      </x:c>
      <x:c r="F344" t="s">
        <x:v>97</x:v>
      </x:c>
      <x:c r="G344" s="6">
        <x:v>100.844898465696</x:v>
      </x:c>
      <x:c r="H344" t="s">
        <x:v>95</x:v>
      </x:c>
      <x:c r="I344" s="6">
        <x:v>26.5157119733763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20.784</x:v>
      </x:c>
      <x:c r="S344" s="8">
        <x:v>77106.5155403603</x:v>
      </x:c>
      <x:c r="T344" s="12">
        <x:v>267098.897001717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215734</x:v>
      </x:c>
      <x:c r="B345" s="1">
        <x:v>44758.3895545486</x:v>
      </x:c>
      <x:c r="C345" s="6">
        <x:v>5.71535401166667</x:v>
      </x:c>
      <x:c r="D345" s="14" t="s">
        <x:v>92</x:v>
      </x:c>
      <x:c r="E345" s="15">
        <x:v>44733.6680121875</x:v>
      </x:c>
      <x:c r="F345" t="s">
        <x:v>97</x:v>
      </x:c>
      <x:c r="G345" s="6">
        <x:v>100.88097866055</x:v>
      </x:c>
      <x:c r="H345" t="s">
        <x:v>95</x:v>
      </x:c>
      <x:c r="I345" s="6">
        <x:v>26.5157119733763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20.78</x:v>
      </x:c>
      <x:c r="S345" s="8">
        <x:v>77103.2393040025</x:v>
      </x:c>
      <x:c r="T345" s="12">
        <x:v>267096.465320389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215738</x:v>
      </x:c>
      <x:c r="B346" s="1">
        <x:v>44758.3895663194</x:v>
      </x:c>
      <x:c r="C346" s="6">
        <x:v>5.73227023</x:v>
      </x:c>
      <x:c r="D346" s="14" t="s">
        <x:v>92</x:v>
      </x:c>
      <x:c r="E346" s="15">
        <x:v>44733.6680121875</x:v>
      </x:c>
      <x:c r="F346" t="s">
        <x:v>97</x:v>
      </x:c>
      <x:c r="G346" s="6">
        <x:v>100.838640435514</x:v>
      </x:c>
      <x:c r="H346" t="s">
        <x:v>95</x:v>
      </x:c>
      <x:c r="I346" s="6">
        <x:v>26.5218970500482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20.784</x:v>
      </x:c>
      <x:c r="S346" s="8">
        <x:v>77103.1533110724</x:v>
      </x:c>
      <x:c r="T346" s="12">
        <x:v>267098.89139429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215743</x:v>
      </x:c>
      <x:c r="B347" s="1">
        <x:v>44758.3895780093</x:v>
      </x:c>
      <x:c r="C347" s="6">
        <x:v>5.74910656166667</x:v>
      </x:c>
      <x:c r="D347" s="14" t="s">
        <x:v>92</x:v>
      </x:c>
      <x:c r="E347" s="15">
        <x:v>44733.6680121875</x:v>
      </x:c>
      <x:c r="F347" t="s">
        <x:v>97</x:v>
      </x:c>
      <x:c r="G347" s="6">
        <x:v>100.856677407975</x:v>
      </x:c>
      <x:c r="H347" t="s">
        <x:v>95</x:v>
      </x:c>
      <x:c r="I347" s="6">
        <x:v>26.5218970500482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20.782</x:v>
      </x:c>
      <x:c r="S347" s="8">
        <x:v>77097.2816889379</x:v>
      </x:c>
      <x:c r="T347" s="12">
        <x:v>267092.235581155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215752</x:v>
      </x:c>
      <x:c r="B348" s="1">
        <x:v>44758.3895896991</x:v>
      </x:c>
      <x:c r="C348" s="6">
        <x:v>5.765967595</x:v>
      </x:c>
      <x:c r="D348" s="14" t="s">
        <x:v>92</x:v>
      </x:c>
      <x:c r="E348" s="15">
        <x:v>44733.6680121875</x:v>
      </x:c>
      <x:c r="F348" t="s">
        <x:v>97</x:v>
      </x:c>
      <x:c r="G348" s="6">
        <x:v>100.871957086801</x:v>
      </x:c>
      <x:c r="H348" t="s">
        <x:v>95</x:v>
      </x:c>
      <x:c r="I348" s="6">
        <x:v>26.5157119733763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20.781</x:v>
      </x:c>
      <x:c r="S348" s="8">
        <x:v>77093.8672247244</x:v>
      </x:c>
      <x:c r="T348" s="12">
        <x:v>267088.474784122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215759</x:v>
      </x:c>
      <x:c r="B349" s="1">
        <x:v>44758.3896008102</x:v>
      </x:c>
      <x:c r="C349" s="6">
        <x:v>5.78196314333333</x:v>
      </x:c>
      <x:c r="D349" s="14" t="s">
        <x:v>92</x:v>
      </x:c>
      <x:c r="E349" s="15">
        <x:v>44733.6680121875</x:v>
      </x:c>
      <x:c r="F349" t="s">
        <x:v>97</x:v>
      </x:c>
      <x:c r="G349" s="6">
        <x:v>100.908049484115</x:v>
      </x:c>
      <x:c r="H349" t="s">
        <x:v>95</x:v>
      </x:c>
      <x:c r="I349" s="6">
        <x:v>26.5157119733763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20.777</x:v>
      </x:c>
      <x:c r="S349" s="8">
        <x:v>77090.7684676295</x:v>
      </x:c>
      <x:c r="T349" s="12">
        <x:v>267077.81466168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215761</x:v>
      </x:c>
      <x:c r="B350" s="1">
        <x:v>44758.3896125</x:v>
      </x:c>
      <x:c r="C350" s="6">
        <x:v>5.79877462666667</x:v>
      </x:c>
      <x:c r="D350" s="14" t="s">
        <x:v>92</x:v>
      </x:c>
      <x:c r="E350" s="15">
        <x:v>44733.6680121875</x:v>
      </x:c>
      <x:c r="F350" t="s">
        <x:v>97</x:v>
      </x:c>
      <x:c r="G350" s="6">
        <x:v>100.85391698953</x:v>
      </x:c>
      <x:c r="H350" t="s">
        <x:v>95</x:v>
      </x:c>
      <x:c r="I350" s="6">
        <x:v>26.5157119733763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20.783</x:v>
      </x:c>
      <x:c r="S350" s="8">
        <x:v>77092.9318824601</x:v>
      </x:c>
      <x:c r="T350" s="12">
        <x:v>267085.596042061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215770</x:v>
      </x:c>
      <x:c r="B351" s="1">
        <x:v>44758.3896241551</x:v>
      </x:c>
      <x:c r="C351" s="6">
        <x:v>5.81560108333333</x:v>
      </x:c>
      <x:c r="D351" s="14" t="s">
        <x:v>92</x:v>
      </x:c>
      <x:c r="E351" s="15">
        <x:v>44733.6680121875</x:v>
      </x:c>
      <x:c r="F351" t="s">
        <x:v>97</x:v>
      </x:c>
      <x:c r="G351" s="6">
        <x:v>100.865697418995</x:v>
      </x:c>
      <x:c r="H351" t="s">
        <x:v>95</x:v>
      </x:c>
      <x:c r="I351" s="6">
        <x:v>26.5218970500482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20.781</x:v>
      </x:c>
      <x:c r="S351" s="8">
        <x:v>77089.3363683413</x:v>
      </x:c>
      <x:c r="T351" s="12">
        <x:v>267084.664448778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215774</x:v>
      </x:c>
      <x:c r="B352" s="1">
        <x:v>44758.3896358449</x:v>
      </x:c>
      <x:c r="C352" s="6">
        <x:v>5.83242561666667</x:v>
      </x:c>
      <x:c r="D352" s="14" t="s">
        <x:v>92</x:v>
      </x:c>
      <x:c r="E352" s="15">
        <x:v>44733.6680121875</x:v>
      </x:c>
      <x:c r="F352" t="s">
        <x:v>97</x:v>
      </x:c>
      <x:c r="G352" s="6">
        <x:v>100.883740491389</x:v>
      </x:c>
      <x:c r="H352" t="s">
        <x:v>95</x:v>
      </x:c>
      <x:c r="I352" s="6">
        <x:v>26.5218970500482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20.779</x:v>
      </x:c>
      <x:c r="S352" s="8">
        <x:v>77081.5617333101</x:v>
      </x:c>
      <x:c r="T352" s="12">
        <x:v>267082.778486732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215782</x:v>
      </x:c>
      <x:c r="B353" s="1">
        <x:v>44758.3896475347</x:v>
      </x:c>
      <x:c r="C353" s="6">
        <x:v>5.84925705</x:v>
      </x:c>
      <x:c r="D353" s="14" t="s">
        <x:v>92</x:v>
      </x:c>
      <x:c r="E353" s="15">
        <x:v>44733.6680121875</x:v>
      </x:c>
      <x:c r="F353" t="s">
        <x:v>97</x:v>
      </x:c>
      <x:c r="G353" s="6">
        <x:v>100.82962347376</x:v>
      </x:c>
      <x:c r="H353" t="s">
        <x:v>95</x:v>
      </x:c>
      <x:c r="I353" s="6">
        <x:v>26.5218970500482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20.785</x:v>
      </x:c>
      <x:c r="S353" s="8">
        <x:v>77080.4582291319</x:v>
      </x:c>
      <x:c r="T353" s="12">
        <x:v>267076.551109704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215785</x:v>
      </x:c>
      <x:c r="B354" s="1">
        <x:v>44758.3896585995</x:v>
      </x:c>
      <x:c r="C354" s="6">
        <x:v>5.86519828666667</x:v>
      </x:c>
      <x:c r="D354" s="14" t="s">
        <x:v>92</x:v>
      </x:c>
      <x:c r="E354" s="15">
        <x:v>44733.6680121875</x:v>
      </x:c>
      <x:c r="F354" t="s">
        <x:v>97</x:v>
      </x:c>
      <x:c r="G354" s="6">
        <x:v>100.878217361911</x:v>
      </x:c>
      <x:c r="H354" t="s">
        <x:v>95</x:v>
      </x:c>
      <x:c r="I354" s="6">
        <x:v>26.5095269080985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20.781</x:v>
      </x:c>
      <x:c r="S354" s="8">
        <x:v>77076.9695900854</x:v>
      </x:c>
      <x:c r="T354" s="12">
        <x:v>267066.590669745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215791</x:v>
      </x:c>
      <x:c r="B355" s="1">
        <x:v>44758.3896702893</x:v>
      </x:c>
      <x:c r="C355" s="6">
        <x:v>5.88200492166667</x:v>
      </x:c>
      <x:c r="D355" s="14" t="s">
        <x:v>92</x:v>
      </x:c>
      <x:c r="E355" s="15">
        <x:v>44733.6680121875</x:v>
      </x:c>
      <x:c r="F355" t="s">
        <x:v>97</x:v>
      </x:c>
      <x:c r="G355" s="6">
        <x:v>100.88650285447</x:v>
      </x:c>
      <x:c r="H355" t="s">
        <x:v>95</x:v>
      </x:c>
      <x:c r="I355" s="6">
        <x:v>26.5280821381148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20.778</x:v>
      </x:c>
      <x:c r="S355" s="8">
        <x:v>77071.6901524523</x:v>
      </x:c>
      <x:c r="T355" s="12">
        <x:v>267077.606306053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215800</x:v>
      </x:c>
      <x:c r="B356" s="1">
        <x:v>44758.3896819444</x:v>
      </x:c>
      <x:c r="C356" s="6">
        <x:v>5.89879571666667</x:v>
      </x:c>
      <x:c r="D356" s="14" t="s">
        <x:v>92</x:v>
      </x:c>
      <x:c r="E356" s="15">
        <x:v>44733.6680121875</x:v>
      </x:c>
      <x:c r="F356" t="s">
        <x:v>97</x:v>
      </x:c>
      <x:c r="G356" s="6">
        <x:v>100.923338132557</x:v>
      </x:c>
      <x:c r="H356" t="s">
        <x:v>95</x:v>
      </x:c>
      <x:c r="I356" s="6">
        <x:v>26.5095269080985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20.776</x:v>
      </x:c>
      <x:c r="S356" s="8">
        <x:v>77072.6311958622</x:v>
      </x:c>
      <x:c r="T356" s="12">
        <x:v>267072.57408116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215806</x:v>
      </x:c>
      <x:c r="B357" s="1">
        <x:v>44758.3896936343</x:v>
      </x:c>
      <x:c r="C357" s="6">
        <x:v>5.91562643166667</x:v>
      </x:c>
      <x:c r="D357" s="14" t="s">
        <x:v>92</x:v>
      </x:c>
      <x:c r="E357" s="15">
        <x:v>44733.6680121875</x:v>
      </x:c>
      <x:c r="F357" t="s">
        <x:v>97</x:v>
      </x:c>
      <x:c r="G357" s="6">
        <x:v>100.917075126595</x:v>
      </x:c>
      <x:c r="H357" t="s">
        <x:v>95</x:v>
      </x:c>
      <x:c r="I357" s="6">
        <x:v>26.5157119733763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20.776</x:v>
      </x:c>
      <x:c r="S357" s="8">
        <x:v>77077.4844527028</x:v>
      </x:c>
      <x:c r="T357" s="12">
        <x:v>267066.872415969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215812</x:v>
      </x:c>
      <x:c r="B358" s="1">
        <x:v>44758.3897053241</x:v>
      </x:c>
      <x:c r="C358" s="6">
        <x:v>5.93245127333333</x:v>
      </x:c>
      <x:c r="D358" s="14" t="s">
        <x:v>92</x:v>
      </x:c>
      <x:c r="E358" s="15">
        <x:v>44733.6680121875</x:v>
      </x:c>
      <x:c r="F358" t="s">
        <x:v>97</x:v>
      </x:c>
      <x:c r="G358" s="6">
        <x:v>100.860176172723</x:v>
      </x:c>
      <x:c r="H358" t="s">
        <x:v>95</x:v>
      </x:c>
      <x:c r="I358" s="6">
        <x:v>26.5095269080985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20.783</x:v>
      </x:c>
      <x:c r="S358" s="8">
        <x:v>77076.160202384</x:v>
      </x:c>
      <x:c r="T358" s="12">
        <x:v>267070.981795357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215819</x:v>
      </x:c>
      <x:c r="B359" s="1">
        <x:v>44758.3897170139</x:v>
      </x:c>
      <x:c r="C359" s="6">
        <x:v>5.94929459333333</x:v>
      </x:c>
      <x:c r="D359" s="14" t="s">
        <x:v>92</x:v>
      </x:c>
      <x:c r="E359" s="15">
        <x:v>44733.6680121875</x:v>
      </x:c>
      <x:c r="F359" t="s">
        <x:v>97</x:v>
      </x:c>
      <x:c r="G359" s="6">
        <x:v>100.88097866055</x:v>
      </x:c>
      <x:c r="H359" t="s">
        <x:v>95</x:v>
      </x:c>
      <x:c r="I359" s="6">
        <x:v>26.5157119733763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20.78</x:v>
      </x:c>
      <x:c r="S359" s="8">
        <x:v>77062.9324662473</x:v>
      </x:c>
      <x:c r="T359" s="12">
        <x:v>267070.385982543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215821</x:v>
      </x:c>
      <x:c r="B360" s="1">
        <x:v>44758.389728125</x:v>
      </x:c>
      <x:c r="C360" s="6">
        <x:v>5.96528560833333</x:v>
      </x:c>
      <x:c r="D360" s="14" t="s">
        <x:v>92</x:v>
      </x:c>
      <x:c r="E360" s="15">
        <x:v>44733.6680121875</x:v>
      </x:c>
      <x:c r="F360" t="s">
        <x:v>97</x:v>
      </x:c>
      <x:c r="G360" s="6">
        <x:v>100.871957086801</x:v>
      </x:c>
      <x:c r="H360" t="s">
        <x:v>95</x:v>
      </x:c>
      <x:c r="I360" s="6">
        <x:v>26.5157119733763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20.781</x:v>
      </x:c>
      <x:c r="S360" s="8">
        <x:v>77062.6122493697</x:v>
      </x:c>
      <x:c r="T360" s="12">
        <x:v>267053.027306052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215828</x:v>
      </x:c>
      <x:c r="B361" s="1">
        <x:v>44758.3897397801</x:v>
      </x:c>
      <x:c r="C361" s="6">
        <x:v>5.98209296166667</x:v>
      </x:c>
      <x:c r="D361" s="14" t="s">
        <x:v>92</x:v>
      </x:c>
      <x:c r="E361" s="15">
        <x:v>44733.6680121875</x:v>
      </x:c>
      <x:c r="F361" t="s">
        <x:v>97</x:v>
      </x:c>
      <x:c r="G361" s="6">
        <x:v>100.899024859051</x:v>
      </x:c>
      <x:c r="H361" t="s">
        <x:v>95</x:v>
      </x:c>
      <x:c r="I361" s="6">
        <x:v>26.5157119733763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20.778</x:v>
      </x:c>
      <x:c r="S361" s="8">
        <x:v>77065.1561843991</x:v>
      </x:c>
      <x:c r="T361" s="12">
        <x:v>267053.7233924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215833</x:v>
      </x:c>
      <x:c r="B362" s="1">
        <x:v>44758.3897515046</x:v>
      </x:c>
      <x:c r="C362" s="6">
        <x:v>5.99893765666667</x:v>
      </x:c>
      <x:c r="D362" s="14" t="s">
        <x:v>92</x:v>
      </x:c>
      <x:c r="E362" s="15">
        <x:v>44733.6680121875</x:v>
      </x:c>
      <x:c r="F362" t="s">
        <x:v>97</x:v>
      </x:c>
      <x:c r="G362" s="6">
        <x:v>100.901787631962</x:v>
      </x:c>
      <x:c r="H362" t="s">
        <x:v>95</x:v>
      </x:c>
      <x:c r="I362" s="6">
        <x:v>26.5218970500482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20.777</x:v>
      </x:c>
      <x:c r="S362" s="8">
        <x:v>77061.1170882494</x:v>
      </x:c>
      <x:c r="T362" s="12">
        <x:v>267050.067690106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215839</x:v>
      </x:c>
      <x:c r="B363" s="1">
        <x:v>44758.3897631597</x:v>
      </x:c>
      <x:c r="C363" s="6">
        <x:v>6.01574741833333</x:v>
      </x:c>
      <x:c r="D363" s="14" t="s">
        <x:v>92</x:v>
      </x:c>
      <x:c r="E363" s="15">
        <x:v>44733.6680121875</x:v>
      </x:c>
      <x:c r="F363" t="s">
        <x:v>97</x:v>
      </x:c>
      <x:c r="G363" s="6">
        <x:v>100.944158160094</x:v>
      </x:c>
      <x:c r="H363" t="s">
        <x:v>95</x:v>
      </x:c>
      <x:c r="I363" s="6">
        <x:v>26.5157119733763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20.773</x:v>
      </x:c>
      <x:c r="S363" s="8">
        <x:v>77063.9209300954</x:v>
      </x:c>
      <x:c r="T363" s="12">
        <x:v>267051.820932936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215847</x:v>
      </x:c>
      <x:c r="B364" s="1">
        <x:v>44758.3897748495</x:v>
      </x:c>
      <x:c r="C364" s="6">
        <x:v>6.03257739</x:v>
      </x:c>
      <x:c r="D364" s="14" t="s">
        <x:v>92</x:v>
      </x:c>
      <x:c r="E364" s="15">
        <x:v>44733.6680121875</x:v>
      </x:c>
      <x:c r="F364" t="s">
        <x:v>97</x:v>
      </x:c>
      <x:c r="G364" s="6">
        <x:v>100.899024859051</x:v>
      </x:c>
      <x:c r="H364" t="s">
        <x:v>95</x:v>
      </x:c>
      <x:c r="I364" s="6">
        <x:v>26.5157119733763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20.778</x:v>
      </x:c>
      <x:c r="S364" s="8">
        <x:v>77060.4972474795</x:v>
      </x:c>
      <x:c r="T364" s="12">
        <x:v>267050.603380247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215856</x:v>
      </x:c>
      <x:c r="B365" s="1">
        <x:v>44758.3897859954</x:v>
      </x:c>
      <x:c r="C365" s="6">
        <x:v>6.04861163666667</x:v>
      </x:c>
      <x:c r="D365" s="14" t="s">
        <x:v>92</x:v>
      </x:c>
      <x:c r="E365" s="15">
        <x:v>44733.6680121875</x:v>
      </x:c>
      <x:c r="F365" t="s">
        <x:v>97</x:v>
      </x:c>
      <x:c r="G365" s="6">
        <x:v>100.899024859051</x:v>
      </x:c>
      <x:c r="H365" t="s">
        <x:v>95</x:v>
      </x:c>
      <x:c r="I365" s="6">
        <x:v>26.5157119733763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20.778</x:v>
      </x:c>
      <x:c r="S365" s="8">
        <x:v>77057.5425496209</x:v>
      </x:c>
      <x:c r="T365" s="12">
        <x:v>267036.581408931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215861</x:v>
      </x:c>
      <x:c r="B366" s="1">
        <x:v>44758.3897976852</x:v>
      </x:c>
      <x:c r="C366" s="6">
        <x:v>6.06548152</x:v>
      </x:c>
      <x:c r="D366" s="14" t="s">
        <x:v>92</x:v>
      </x:c>
      <x:c r="E366" s="15">
        <x:v>44733.6680121875</x:v>
      </x:c>
      <x:c r="F366" t="s">
        <x:v>97</x:v>
      </x:c>
      <x:c r="G366" s="6">
        <x:v>100.883740491389</x:v>
      </x:c>
      <x:c r="H366" t="s">
        <x:v>95</x:v>
      </x:c>
      <x:c r="I366" s="6">
        <x:v>26.5218970500482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20.779</x:v>
      </x:c>
      <x:c r="S366" s="8">
        <x:v>77048.3868126223</x:v>
      </x:c>
      <x:c r="T366" s="12">
        <x:v>267049.099808954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215864</x:v>
      </x:c>
      <x:c r="B367" s="1">
        <x:v>44758.389809375</x:v>
      </x:c>
      <x:c r="C367" s="6">
        <x:v>6.082305415</x:v>
      </x:c>
      <x:c r="D367" s="14" t="s">
        <x:v>92</x:v>
      </x:c>
      <x:c r="E367" s="15">
        <x:v>44733.6680121875</x:v>
      </x:c>
      <x:c r="F367" t="s">
        <x:v>97</x:v>
      </x:c>
      <x:c r="G367" s="6">
        <x:v>100.901787631962</x:v>
      </x:c>
      <x:c r="H367" t="s">
        <x:v>95</x:v>
      </x:c>
      <x:c r="I367" s="6">
        <x:v>26.5218970500482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20.777</x:v>
      </x:c>
      <x:c r="S367" s="8">
        <x:v>77053.4976298969</x:v>
      </x:c>
      <x:c r="T367" s="12">
        <x:v>267054.743966685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215872</x:v>
      </x:c>
      <x:c r="B368" s="1">
        <x:v>44758.3898210648</x:v>
      </x:c>
      <x:c r="C368" s="6">
        <x:v>6.09913779333333</x:v>
      </x:c>
      <x:c r="D368" s="14" t="s">
        <x:v>92</x:v>
      </x:c>
      <x:c r="E368" s="15">
        <x:v>44733.6680121875</x:v>
      </x:c>
      <x:c r="F368" t="s">
        <x:v>97</x:v>
      </x:c>
      <x:c r="G368" s="6">
        <x:v>100.883740491389</x:v>
      </x:c>
      <x:c r="H368" t="s">
        <x:v>95</x:v>
      </x:c>
      <x:c r="I368" s="6">
        <x:v>26.5218970500482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20.779</x:v>
      </x:c>
      <x:c r="S368" s="8">
        <x:v>77046.2004806512</x:v>
      </x:c>
      <x:c r="T368" s="12">
        <x:v>267038.496560565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215876</x:v>
      </x:c>
      <x:c r="B369" s="1">
        <x:v>44758.3898327546</x:v>
      </x:c>
      <x:c r="C369" s="6">
        <x:v>6.11595782666667</x:v>
      </x:c>
      <x:c r="D369" s="14" t="s">
        <x:v>92</x:v>
      </x:c>
      <x:c r="E369" s="15">
        <x:v>44733.6680121875</x:v>
      </x:c>
      <x:c r="F369" t="s">
        <x:v>97</x:v>
      </x:c>
      <x:c r="G369" s="6">
        <x:v>100.890001251248</x:v>
      </x:c>
      <x:c r="H369" t="s">
        <x:v>95</x:v>
      </x:c>
      <x:c r="I369" s="6">
        <x:v>26.5157119733763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20.779</x:v>
      </x:c>
      <x:c r="S369" s="8">
        <x:v>77056.276787722</x:v>
      </x:c>
      <x:c r="T369" s="12">
        <x:v>267050.178065395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215886</x:v>
      </x:c>
      <x:c r="B370" s="1">
        <x:v>44758.3898438657</x:v>
      </x:c>
      <x:c r="C370" s="6">
        <x:v>6.131938845</x:v>
      </x:c>
      <x:c r="D370" s="14" t="s">
        <x:v>92</x:v>
      </x:c>
      <x:c r="E370" s="15">
        <x:v>44733.6680121875</x:v>
      </x:c>
      <x:c r="F370" t="s">
        <x:v>97</x:v>
      </x:c>
      <x:c r="G370" s="6">
        <x:v>100.88097866055</x:v>
      </x:c>
      <x:c r="H370" t="s">
        <x:v>95</x:v>
      </x:c>
      <x:c r="I370" s="6">
        <x:v>26.5157119733763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20.78</x:v>
      </x:c>
      <x:c r="S370" s="8">
        <x:v>77047.0819530057</x:v>
      </x:c>
      <x:c r="T370" s="12">
        <x:v>267036.711617578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215889</x:v>
      </x:c>
      <x:c r="B371" s="1">
        <x:v>44758.3898555208</x:v>
      </x:c>
      <x:c r="C371" s="6">
        <x:v>6.148750295</x:v>
      </x:c>
      <x:c r="D371" s="14" t="s">
        <x:v>92</x:v>
      </x:c>
      <x:c r="E371" s="15">
        <x:v>44733.6680121875</x:v>
      </x:c>
      <x:c r="F371" t="s">
        <x:v>97</x:v>
      </x:c>
      <x:c r="G371" s="6">
        <x:v>100.892763553076</x:v>
      </x:c>
      <x:c r="H371" t="s">
        <x:v>95</x:v>
      </x:c>
      <x:c r="I371" s="6">
        <x:v>26.5218970500482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20.778</x:v>
      </x:c>
      <x:c r="S371" s="8">
        <x:v>77044.2263633386</x:v>
      </x:c>
      <x:c r="T371" s="12">
        <x:v>267044.083335306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215898</x:v>
      </x:c>
      <x:c r="B372" s="1">
        <x:v>44758.3898672106</x:v>
      </x:c>
      <x:c r="C372" s="6">
        <x:v>6.16559588666667</x:v>
      </x:c>
      <x:c r="D372" s="14" t="s">
        <x:v>92</x:v>
      </x:c>
      <x:c r="E372" s="15">
        <x:v>44733.6680121875</x:v>
      </x:c>
      <x:c r="F372" t="s">
        <x:v>97</x:v>
      </x:c>
      <x:c r="G372" s="6">
        <x:v>100.892763553076</x:v>
      </x:c>
      <x:c r="H372" t="s">
        <x:v>95</x:v>
      </x:c>
      <x:c r="I372" s="6">
        <x:v>26.5218970500482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20.778</x:v>
      </x:c>
      <x:c r="S372" s="8">
        <x:v>77039.6568363831</x:v>
      </x:c>
      <x:c r="T372" s="12">
        <x:v>267030.510291721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215904</x:v>
      </x:c>
      <x:c r="B373" s="1">
        <x:v>44758.3898789005</x:v>
      </x:c>
      <x:c r="C373" s="6">
        <x:v>6.182392065</x:v>
      </x:c>
      <x:c r="D373" s="14" t="s">
        <x:v>92</x:v>
      </x:c>
      <x:c r="E373" s="15">
        <x:v>44733.6680121875</x:v>
      </x:c>
      <x:c r="F373" t="s">
        <x:v>97</x:v>
      </x:c>
      <x:c r="G373" s="6">
        <x:v>100.917075126595</x:v>
      </x:c>
      <x:c r="H373" t="s">
        <x:v>95</x:v>
      </x:c>
      <x:c r="I373" s="6">
        <x:v>26.5157119733763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20.776</x:v>
      </x:c>
      <x:c r="S373" s="8">
        <x:v>77042.3218269681</x:v>
      </x:c>
      <x:c r="T373" s="12">
        <x:v>267043.132677536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215910</x:v>
      </x:c>
      <x:c r="B374" s="1">
        <x:v>44758.389890544</x:v>
      </x:c>
      <x:c r="C374" s="6">
        <x:v>6.19919537</x:v>
      </x:c>
      <x:c r="D374" s="14" t="s">
        <x:v>92</x:v>
      </x:c>
      <x:c r="E374" s="15">
        <x:v>44733.6680121875</x:v>
      </x:c>
      <x:c r="F374" t="s">
        <x:v>97</x:v>
      </x:c>
      <x:c r="G374" s="6">
        <x:v>100.910812728204</x:v>
      </x:c>
      <x:c r="H374" t="s">
        <x:v>95</x:v>
      </x:c>
      <x:c r="I374" s="6">
        <x:v>26.5218970500482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20.776</x:v>
      </x:c>
      <x:c r="S374" s="8">
        <x:v>77028.2658446314</x:v>
      </x:c>
      <x:c r="T374" s="12">
        <x:v>267031.868924416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215911</x:v>
      </x:c>
      <x:c r="B375" s="1">
        <x:v>44758.3899017361</x:v>
      </x:c>
      <x:c r="C375" s="6">
        <x:v>6.21530325666667</x:v>
      </x:c>
      <x:c r="D375" s="14" t="s">
        <x:v>92</x:v>
      </x:c>
      <x:c r="E375" s="15">
        <x:v>44733.6680121875</x:v>
      </x:c>
      <x:c r="F375" t="s">
        <x:v>97</x:v>
      </x:c>
      <x:c r="G375" s="6">
        <x:v>100.88097866055</x:v>
      </x:c>
      <x:c r="H375" t="s">
        <x:v>95</x:v>
      </x:c>
      <x:c r="I375" s="6">
        <x:v>26.5157119733763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20.78</x:v>
      </x:c>
      <x:c r="S375" s="8">
        <x:v>77026.4173928354</x:v>
      </x:c>
      <x:c r="T375" s="12">
        <x:v>267030.093904912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215921</x:v>
      </x:c>
      <x:c r="B376" s="1">
        <x:v>44758.3899133912</x:v>
      </x:c>
      <x:c r="C376" s="6">
        <x:v>6.232098295</x:v>
      </x:c>
      <x:c r="D376" s="14" t="s">
        <x:v>92</x:v>
      </x:c>
      <x:c r="E376" s="15">
        <x:v>44733.6680121875</x:v>
      </x:c>
      <x:c r="F376" t="s">
        <x:v>97</x:v>
      </x:c>
      <x:c r="G376" s="6">
        <x:v>100.899024859051</x:v>
      </x:c>
      <x:c r="H376" t="s">
        <x:v>95</x:v>
      </x:c>
      <x:c r="I376" s="6">
        <x:v>26.5157119733763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20.778</x:v>
      </x:c>
      <x:c r="S376" s="8">
        <x:v>77030.4568553776</x:v>
      </x:c>
      <x:c r="T376" s="12">
        <x:v>267030.536334093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215928</x:v>
      </x:c>
      <x:c r="B377" s="1">
        <x:v>44758.389925081</x:v>
      </x:c>
      <x:c r="C377" s="6">
        <x:v>6.24889178166667</x:v>
      </x:c>
      <x:c r="D377" s="14" t="s">
        <x:v>92</x:v>
      </x:c>
      <x:c r="E377" s="15">
        <x:v>44733.6680121875</x:v>
      </x:c>
      <x:c r="F377" t="s">
        <x:v>97</x:v>
      </x:c>
      <x:c r="G377" s="6">
        <x:v>100.899024859051</x:v>
      </x:c>
      <x:c r="H377" t="s">
        <x:v>95</x:v>
      </x:c>
      <x:c r="I377" s="6">
        <x:v>26.5157119733763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20.778</x:v>
      </x:c>
      <x:c r="S377" s="8">
        <x:v>77025.0507555139</x:v>
      </x:c>
      <x:c r="T377" s="12">
        <x:v>267035.236542601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215933</x:v>
      </x:c>
      <x:c r="B378" s="1">
        <x:v>44758.3899367708</x:v>
      </x:c>
      <x:c r="C378" s="6">
        <x:v>6.26572374166667</x:v>
      </x:c>
      <x:c r="D378" s="14" t="s">
        <x:v>92</x:v>
      </x:c>
      <x:c r="E378" s="15">
        <x:v>44733.6680121875</x:v>
      </x:c>
      <x:c r="F378" t="s">
        <x:v>97</x:v>
      </x:c>
      <x:c r="G378" s="6">
        <x:v>100.892763553076</x:v>
      </x:c>
      <x:c r="H378" t="s">
        <x:v>95</x:v>
      </x:c>
      <x:c r="I378" s="6">
        <x:v>26.5218970500482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20.778</x:v>
      </x:c>
      <x:c r="S378" s="8">
        <x:v>77024.0658524956</x:v>
      </x:c>
      <x:c r="T378" s="12">
        <x:v>267022.126334498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215940</x:v>
      </x:c>
      <x:c r="B379" s="1">
        <x:v>44758.3899484606</x:v>
      </x:c>
      <x:c r="C379" s="6">
        <x:v>6.28260066333333</x:v>
      </x:c>
      <x:c r="D379" s="14" t="s">
        <x:v>92</x:v>
      </x:c>
      <x:c r="E379" s="15">
        <x:v>44733.6680121875</x:v>
      </x:c>
      <x:c r="F379" t="s">
        <x:v>97</x:v>
      </x:c>
      <x:c r="G379" s="6">
        <x:v>100.899024859051</x:v>
      </x:c>
      <x:c r="H379" t="s">
        <x:v>95</x:v>
      </x:c>
      <x:c r="I379" s="6">
        <x:v>26.5157119733763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20.778</x:v>
      </x:c>
      <x:c r="S379" s="8">
        <x:v>77021.2245067804</x:v>
      </x:c>
      <x:c r="T379" s="12">
        <x:v>267031.238486618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215942</x:v>
      </x:c>
      <x:c r="B380" s="1">
        <x:v>44758.3899595718</x:v>
      </x:c>
      <x:c r="C380" s="6">
        <x:v>6.29854114833333</x:v>
      </x:c>
      <x:c r="D380" s="14" t="s">
        <x:v>92</x:v>
      </x:c>
      <x:c r="E380" s="15">
        <x:v>44733.6680121875</x:v>
      </x:c>
      <x:c r="F380" t="s">
        <x:v>97</x:v>
      </x:c>
      <x:c r="G380" s="6">
        <x:v>100.917075126595</x:v>
      </x:c>
      <x:c r="H380" t="s">
        <x:v>95</x:v>
      </x:c>
      <x:c r="I380" s="6">
        <x:v>26.5157119733763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20.776</x:v>
      </x:c>
      <x:c r="S380" s="8">
        <x:v>77015.6915228223</x:v>
      </x:c>
      <x:c r="T380" s="12">
        <x:v>267030.595895337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215948</x:v>
      </x:c>
      <x:c r="B381" s="1">
        <x:v>44758.3899712616</x:v>
      </x:c>
      <x:c r="C381" s="6">
        <x:v>6.315401245</x:v>
      </x:c>
      <x:c r="D381" s="14" t="s">
        <x:v>92</x:v>
      </x:c>
      <x:c r="E381" s="15">
        <x:v>44733.6680121875</x:v>
      </x:c>
      <x:c r="F381" t="s">
        <x:v>97</x:v>
      </x:c>
      <x:c r="G381" s="6">
        <x:v>100.901787631962</x:v>
      </x:c>
      <x:c r="H381" t="s">
        <x:v>95</x:v>
      </x:c>
      <x:c r="I381" s="6">
        <x:v>26.5218970500482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20.777</x:v>
      </x:c>
      <x:c r="S381" s="8">
        <x:v>77020.0165282563</x:v>
      </x:c>
      <x:c r="T381" s="12">
        <x:v>267012.782944469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215956</x:v>
      </x:c>
      <x:c r="B382" s="1">
        <x:v>44758.3899829514</x:v>
      </x:c>
      <x:c r="C382" s="6">
        <x:v>6.33221086833333</x:v>
      </x:c>
      <x:c r="D382" s="14" t="s">
        <x:v>92</x:v>
      </x:c>
      <x:c r="E382" s="15">
        <x:v>44733.6680121875</x:v>
      </x:c>
      <x:c r="F382" t="s">
        <x:v>97</x:v>
      </x:c>
      <x:c r="G382" s="6">
        <x:v>100.899024859051</x:v>
      </x:c>
      <x:c r="H382" t="s">
        <x:v>95</x:v>
      </x:c>
      <x:c r="I382" s="6">
        <x:v>26.5157119733763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20.778</x:v>
      </x:c>
      <x:c r="S382" s="8">
        <x:v>77013.2565658932</x:v>
      </x:c>
      <x:c r="T382" s="12">
        <x:v>267024.112769057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215963</x:v>
      </x:c>
      <x:c r="B383" s="1">
        <x:v>44758.3899945949</x:v>
      </x:c>
      <x:c r="C383" s="6">
        <x:v>6.34903352666667</x:v>
      </x:c>
      <x:c r="D383" s="14" t="s">
        <x:v>92</x:v>
      </x:c>
      <x:c r="E383" s="15">
        <x:v>44733.6680121875</x:v>
      </x:c>
      <x:c r="F383" t="s">
        <x:v>97</x:v>
      </x:c>
      <x:c r="G383" s="6">
        <x:v>100.917075126595</x:v>
      </x:c>
      <x:c r="H383" t="s">
        <x:v>95</x:v>
      </x:c>
      <x:c r="I383" s="6">
        <x:v>26.5157119733763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20.776</x:v>
      </x:c>
      <x:c r="S383" s="8">
        <x:v>77015.7634058673</x:v>
      </x:c>
      <x:c r="T383" s="12">
        <x:v>267008.794319385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215968</x:v>
      </x:c>
      <x:c r="B384" s="1">
        <x:v>44758.390006331</x:v>
      </x:c>
      <x:c r="C384" s="6">
        <x:v>6.36588992333333</x:v>
      </x:c>
      <x:c r="D384" s="14" t="s">
        <x:v>92</x:v>
      </x:c>
      <x:c r="E384" s="15">
        <x:v>44733.6680121875</x:v>
      </x:c>
      <x:c r="F384" t="s">
        <x:v>97</x:v>
      </x:c>
      <x:c r="G384" s="6">
        <x:v>100.914311943785</x:v>
      </x:c>
      <x:c r="H384" t="s">
        <x:v>95</x:v>
      </x:c>
      <x:c r="I384" s="6">
        <x:v>26.5095269080985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20.777</x:v>
      </x:c>
      <x:c r="S384" s="8">
        <x:v>77007.0509054798</x:v>
      </x:c>
      <x:c r="T384" s="12">
        <x:v>267008.569744685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215971</x:v>
      </x:c>
      <x:c r="B385" s="1">
        <x:v>44758.3900174421</x:v>
      </x:c>
      <x:c r="C385" s="6">
        <x:v>6.38191876333333</x:v>
      </x:c>
      <x:c r="D385" s="14" t="s">
        <x:v>92</x:v>
      </x:c>
      <x:c r="E385" s="15">
        <x:v>44733.6680121875</x:v>
      </x:c>
      <x:c r="F385" t="s">
        <x:v>97</x:v>
      </x:c>
      <x:c r="G385" s="6">
        <x:v>100.935129464429</x:v>
      </x:c>
      <x:c r="H385" t="s">
        <x:v>95</x:v>
      </x:c>
      <x:c r="I385" s="6">
        <x:v>26.5157119733763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20.774</x:v>
      </x:c>
      <x:c r="S385" s="8">
        <x:v>76999.0871633737</x:v>
      </x:c>
      <x:c r="T385" s="12">
        <x:v>267006.287647442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215978</x:v>
      </x:c>
      <x:c r="B386" s="1">
        <x:v>44758.3900291667</x:v>
      </x:c>
      <x:c r="C386" s="6">
        <x:v>6.39878299</x:v>
      </x:c>
      <x:c r="D386" s="14" t="s">
        <x:v>92</x:v>
      </x:c>
      <x:c r="E386" s="15">
        <x:v>44733.6680121875</x:v>
      </x:c>
      <x:c r="F386" t="s">
        <x:v>97</x:v>
      </x:c>
      <x:c r="G386" s="6">
        <x:v>100.944158160094</x:v>
      </x:c>
      <x:c r="H386" t="s">
        <x:v>95</x:v>
      </x:c>
      <x:c r="I386" s="6">
        <x:v>26.5157119733763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20.773</x:v>
      </x:c>
      <x:c r="S386" s="8">
        <x:v>77006.1072882446</x:v>
      </x:c>
      <x:c r="T386" s="12">
        <x:v>267008.951004211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215988</x:v>
      </x:c>
      <x:c r="B387" s="1">
        <x:v>44758.3900408565</x:v>
      </x:c>
      <x:c r="C387" s="6">
        <x:v>6.415646885</x:v>
      </x:c>
      <x:c r="D387" s="14" t="s">
        <x:v>92</x:v>
      </x:c>
      <x:c r="E387" s="15">
        <x:v>44733.6680121875</x:v>
      </x:c>
      <x:c r="F387" t="s">
        <x:v>97</x:v>
      </x:c>
      <x:c r="G387" s="6">
        <x:v>100.937894122625</x:v>
      </x:c>
      <x:c r="H387" t="s">
        <x:v>95</x:v>
      </x:c>
      <x:c r="I387" s="6">
        <x:v>26.5218970500482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20.773</x:v>
      </x:c>
      <x:c r="S387" s="8">
        <x:v>77003.6120789666</x:v>
      </x:c>
      <x:c r="T387" s="12">
        <x:v>267015.605944461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215993</x:v>
      </x:c>
      <x:c r="B388" s="1">
        <x:v>44758.3900525463</x:v>
      </x:c>
      <x:c r="C388" s="6">
        <x:v>6.43247532166667</x:v>
      </x:c>
      <x:c r="D388" s="14" t="s">
        <x:v>92</x:v>
      </x:c>
      <x:c r="E388" s="15">
        <x:v>44733.6680121875</x:v>
      </x:c>
      <x:c r="F388" t="s">
        <x:v>97</x:v>
      </x:c>
      <x:c r="G388" s="6">
        <x:v>100.892763553076</x:v>
      </x:c>
      <x:c r="H388" t="s">
        <x:v>95</x:v>
      </x:c>
      <x:c r="I388" s="6">
        <x:v>26.5218970500482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20.778</x:v>
      </x:c>
      <x:c r="S388" s="8">
        <x:v>76991.969538216</x:v>
      </x:c>
      <x:c r="T388" s="12">
        <x:v>266994.632175206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216000</x:v>
      </x:c>
      <x:c r="B389" s="1">
        <x:v>44758.3900636921</x:v>
      </x:c>
      <x:c r="C389" s="6">
        <x:v>6.44852985833333</x:v>
      </x:c>
      <x:c r="D389" s="14" t="s">
        <x:v>92</x:v>
      </x:c>
      <x:c r="E389" s="15">
        <x:v>44733.6680121875</x:v>
      </x:c>
      <x:c r="F389" t="s">
        <x:v>97</x:v>
      </x:c>
      <x:c r="G389" s="6">
        <x:v>100.937894122625</x:v>
      </x:c>
      <x:c r="H389" t="s">
        <x:v>95</x:v>
      </x:c>
      <x:c r="I389" s="6">
        <x:v>26.5218970500482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20.773</x:v>
      </x:c>
      <x:c r="S389" s="8">
        <x:v>76990.9557416714</x:v>
      </x:c>
      <x:c r="T389" s="12">
        <x:v>266998.953160982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216002</x:v>
      </x:c>
      <x:c r="B390" s="1">
        <x:v>44758.3900754282</x:v>
      </x:c>
      <x:c r="C390" s="6">
        <x:v>6.46539958</x:v>
      </x:c>
      <x:c r="D390" s="14" t="s">
        <x:v>92</x:v>
      </x:c>
      <x:c r="E390" s="15">
        <x:v>44733.6680121875</x:v>
      </x:c>
      <x:c r="F390" t="s">
        <x:v>97</x:v>
      </x:c>
      <x:c r="G390" s="6">
        <x:v>100.926101786648</x:v>
      </x:c>
      <x:c r="H390" t="s">
        <x:v>95</x:v>
      </x:c>
      <x:c r="I390" s="6">
        <x:v>26.5157119733763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20.775</x:v>
      </x:c>
      <x:c r="S390" s="8">
        <x:v>76993.2632086617</x:v>
      </x:c>
      <x:c r="T390" s="12">
        <x:v>267000.083955246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216011</x:v>
      </x:c>
      <x:c r="B391" s="1">
        <x:v>44758.3900871181</x:v>
      </x:c>
      <x:c r="C391" s="6">
        <x:v>6.482249415</x:v>
      </x:c>
      <x:c r="D391" s="14" t="s">
        <x:v>92</x:v>
      </x:c>
      <x:c r="E391" s="15">
        <x:v>44733.6680121875</x:v>
      </x:c>
      <x:c r="F391" t="s">
        <x:v>97</x:v>
      </x:c>
      <x:c r="G391" s="6">
        <x:v>100.953187873799</x:v>
      </x:c>
      <x:c r="H391" t="s">
        <x:v>95</x:v>
      </x:c>
      <x:c r="I391" s="6">
        <x:v>26.5157119733763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20.772</x:v>
      </x:c>
      <x:c r="S391" s="8">
        <x:v>76994.7907112922</x:v>
      </x:c>
      <x:c r="T391" s="12">
        <x:v>267008.935215183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216014</x:v>
      </x:c>
      <x:c r="B392" s="1">
        <x:v>44758.3900988079</x:v>
      </x:c>
      <x:c r="C392" s="6">
        <x:v>6.49903959666667</x:v>
      </x:c>
      <x:c r="D392" s="14" t="s">
        <x:v>92</x:v>
      </x:c>
      <x:c r="E392" s="15">
        <x:v>44733.6680121875</x:v>
      </x:c>
      <x:c r="F392" t="s">
        <x:v>97</x:v>
      </x:c>
      <x:c r="G392" s="6">
        <x:v>100.892763553076</x:v>
      </x:c>
      <x:c r="H392" t="s">
        <x:v>95</x:v>
      </x:c>
      <x:c r="I392" s="6">
        <x:v>26.5218970500482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20.778</x:v>
      </x:c>
      <x:c r="S392" s="8">
        <x:v>76986.7225304468</x:v>
      </x:c>
      <x:c r="T392" s="12">
        <x:v>266998.407982989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216020</x:v>
      </x:c>
      <x:c r="B393" s="1">
        <x:v>44758.3901104514</x:v>
      </x:c>
      <x:c r="C393" s="6">
        <x:v>6.51584821</x:v>
      </x:c>
      <x:c r="D393" s="14" t="s">
        <x:v>92</x:v>
      </x:c>
      <x:c r="E393" s="15">
        <x:v>44733.6680121875</x:v>
      </x:c>
      <x:c r="F393" t="s">
        <x:v>97</x:v>
      </x:c>
      <x:c r="G393" s="6">
        <x:v>100.9622186057</x:v>
      </x:c>
      <x:c r="H393" t="s">
        <x:v>95</x:v>
      </x:c>
      <x:c r="I393" s="6">
        <x:v>26.5157119733763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20.771</x:v>
      </x:c>
      <x:c r="S393" s="8">
        <x:v>76991.1849806045</x:v>
      </x:c>
      <x:c r="T393" s="12">
        <x:v>267003.008464936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216025</x:v>
      </x:c>
      <x:c r="B394" s="1">
        <x:v>44758.3901215278</x:v>
      </x:c>
      <x:c r="C394" s="6">
        <x:v>6.53181567666667</x:v>
      </x:c>
      <x:c r="D394" s="14" t="s">
        <x:v>92</x:v>
      </x:c>
      <x:c r="E394" s="15">
        <x:v>44733.6680121875</x:v>
      </x:c>
      <x:c r="F394" t="s">
        <x:v>97</x:v>
      </x:c>
      <x:c r="G394" s="6">
        <x:v>100.935129464429</x:v>
      </x:c>
      <x:c r="H394" t="s">
        <x:v>95</x:v>
      </x:c>
      <x:c r="I394" s="6">
        <x:v>26.5157119733763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20.774</x:v>
      </x:c>
      <x:c r="S394" s="8">
        <x:v>76988.6803821462</x:v>
      </x:c>
      <x:c r="T394" s="12">
        <x:v>267007.980705711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216036</x:v>
      </x:c>
      <x:c r="B395" s="1">
        <x:v>44758.3901332176</x:v>
      </x:c>
      <x:c r="C395" s="6">
        <x:v>6.54862438</x:v>
      </x:c>
      <x:c r="D395" s="14" t="s">
        <x:v>92</x:v>
      </x:c>
      <x:c r="E395" s="15">
        <x:v>44733.6680121875</x:v>
      </x:c>
      <x:c r="F395" t="s">
        <x:v>97</x:v>
      </x:c>
      <x:c r="G395" s="6">
        <x:v>100.944158160094</x:v>
      </x:c>
      <x:c r="H395" t="s">
        <x:v>95</x:v>
      </x:c>
      <x:c r="I395" s="6">
        <x:v>26.5157119733763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20.773</x:v>
      </x:c>
      <x:c r="S395" s="8">
        <x:v>76984.4239087378</x:v>
      </x:c>
      <x:c r="T395" s="12">
        <x:v>266994.028956293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216041</x:v>
      </x:c>
      <x:c r="B396" s="1">
        <x:v>44758.3901449074</x:v>
      </x:c>
      <x:c r="C396" s="6">
        <x:v>6.565449705</x:v>
      </x:c>
      <x:c r="D396" s="14" t="s">
        <x:v>92</x:v>
      </x:c>
      <x:c r="E396" s="15">
        <x:v>44733.6680121875</x:v>
      </x:c>
      <x:c r="F396" t="s">
        <x:v>97</x:v>
      </x:c>
      <x:c r="G396" s="6">
        <x:v>100.917075126595</x:v>
      </x:c>
      <x:c r="H396" t="s">
        <x:v>95</x:v>
      </x:c>
      <x:c r="I396" s="6">
        <x:v>26.5157119733763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20.776</x:v>
      </x:c>
      <x:c r="S396" s="8">
        <x:v>76978.7196379605</x:v>
      </x:c>
      <x:c r="T396" s="12">
        <x:v>266995.806707698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216048</x:v>
      </x:c>
      <x:c r="B397" s="1">
        <x:v>44758.3901565972</x:v>
      </x:c>
      <x:c r="C397" s="6">
        <x:v>6.58229931333333</x:v>
      </x:c>
      <x:c r="D397" s="14" t="s">
        <x:v>92</x:v>
      </x:c>
      <x:c r="E397" s="15">
        <x:v>44733.6680121875</x:v>
      </x:c>
      <x:c r="F397" t="s">
        <x:v>97</x:v>
      </x:c>
      <x:c r="G397" s="6">
        <x:v>100.944158160094</x:v>
      </x:c>
      <x:c r="H397" t="s">
        <x:v>95</x:v>
      </x:c>
      <x:c r="I397" s="6">
        <x:v>26.5157119733763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20.773</x:v>
      </x:c>
      <x:c r="S397" s="8">
        <x:v>76974.936287636</x:v>
      </x:c>
      <x:c r="T397" s="12">
        <x:v>266991.184646831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216051</x:v>
      </x:c>
      <x:c r="B398" s="1">
        <x:v>44758.390168287</x:v>
      </x:c>
      <x:c r="C398" s="6">
        <x:v>6.59912685166667</x:v>
      </x:c>
      <x:c r="D398" s="14" t="s">
        <x:v>92</x:v>
      </x:c>
      <x:c r="E398" s="15">
        <x:v>44733.6680121875</x:v>
      </x:c>
      <x:c r="F398" t="s">
        <x:v>97</x:v>
      </x:c>
      <x:c r="G398" s="6">
        <x:v>100.96848434403</x:v>
      </x:c>
      <x:c r="H398" t="s">
        <x:v>95</x:v>
      </x:c>
      <x:c r="I398" s="6">
        <x:v>26.5095269080985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20.771</x:v>
      </x:c>
      <x:c r="S398" s="8">
        <x:v>76975.6293331549</x:v>
      </x:c>
      <x:c r="T398" s="12">
        <x:v>266985.568107686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216060</x:v>
      </x:c>
      <x:c r="B399" s="1">
        <x:v>44758.3901799769</x:v>
      </x:c>
      <x:c r="C399" s="6">
        <x:v>6.61595902166667</x:v>
      </x:c>
      <x:c r="D399" s="14" t="s">
        <x:v>92</x:v>
      </x:c>
      <x:c r="E399" s="15">
        <x:v>44733.6680121875</x:v>
      </x:c>
      <x:c r="F399" t="s">
        <x:v>97</x:v>
      </x:c>
      <x:c r="G399" s="6">
        <x:v>100.937894122625</x:v>
      </x:c>
      <x:c r="H399" t="s">
        <x:v>95</x:v>
      </x:c>
      <x:c r="I399" s="6">
        <x:v>26.5218970500482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20.773</x:v>
      </x:c>
      <x:c r="S399" s="8">
        <x:v>76968.1322237422</x:v>
      </x:c>
      <x:c r="T399" s="12">
        <x:v>266989.559003266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216065</x:v>
      </x:c>
      <x:c r="B400" s="1">
        <x:v>44758.390191088</x:v>
      </x:c>
      <x:c r="C400" s="6">
        <x:v>6.63195190333333</x:v>
      </x:c>
      <x:c r="D400" s="14" t="s">
        <x:v>92</x:v>
      </x:c>
      <x:c r="E400" s="15">
        <x:v>44733.6680121875</x:v>
      </x:c>
      <x:c r="F400" t="s">
        <x:v>97</x:v>
      </x:c>
      <x:c r="G400" s="6">
        <x:v>100.980283124712</x:v>
      </x:c>
      <x:c r="H400" t="s">
        <x:v>95</x:v>
      </x:c>
      <x:c r="I400" s="6">
        <x:v>26.5157119733763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20.769</x:v>
      </x:c>
      <x:c r="S400" s="8">
        <x:v>76967.4345232052</x:v>
      </x:c>
      <x:c r="T400" s="12">
        <x:v>266998.884289747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216072</x:v>
      </x:c>
      <x:c r="B401" s="1">
        <x:v>44758.3902027778</x:v>
      </x:c>
      <x:c r="C401" s="6">
        <x:v>6.64877893333333</x:v>
      </x:c>
      <x:c r="D401" s="14" t="s">
        <x:v>92</x:v>
      </x:c>
      <x:c r="E401" s="15">
        <x:v>44733.6680121875</x:v>
      </x:c>
      <x:c r="F401" t="s">
        <x:v>97</x:v>
      </x:c>
      <x:c r="G401" s="6">
        <x:v>100.944158160094</x:v>
      </x:c>
      <x:c r="H401" t="s">
        <x:v>95</x:v>
      </x:c>
      <x:c r="I401" s="6">
        <x:v>26.5157119733763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20.773</x:v>
      </x:c>
      <x:c r="S401" s="8">
        <x:v>76966.4893707447</x:v>
      </x:c>
      <x:c r="T401" s="12">
        <x:v>266992.911608609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216073</x:v>
      </x:c>
      <x:c r="B402" s="1">
        <x:v>44758.3902144676</x:v>
      </x:c>
      <x:c r="C402" s="6">
        <x:v>6.66561776166667</x:v>
      </x:c>
      <x:c r="D402" s="14" t="s">
        <x:v>92</x:v>
      </x:c>
      <x:c r="E402" s="15">
        <x:v>44733.6680121875</x:v>
      </x:c>
      <x:c r="F402" t="s">
        <x:v>97</x:v>
      </x:c>
      <x:c r="G402" s="6">
        <x:v>100.989316912135</x:v>
      </x:c>
      <x:c r="H402" t="s">
        <x:v>95</x:v>
      </x:c>
      <x:c r="I402" s="6">
        <x:v>26.5157119733763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20.768</x:v>
      </x:c>
      <x:c r="S402" s="8">
        <x:v>76969.9607281662</x:v>
      </x:c>
      <x:c r="T402" s="12">
        <x:v>266999.877114791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216079</x:v>
      </x:c>
      <x:c r="B403" s="1">
        <x:v>44758.3902261574</x:v>
      </x:c>
      <x:c r="C403" s="6">
        <x:v>6.68246760333333</x:v>
      </x:c>
      <x:c r="D403" s="14" t="s">
        <x:v>92</x:v>
      </x:c>
      <x:c r="E403" s="15">
        <x:v>44733.6680121875</x:v>
      </x:c>
      <x:c r="F403" t="s">
        <x:v>97</x:v>
      </x:c>
      <x:c r="G403" s="6">
        <x:v>100.944158160094</x:v>
      </x:c>
      <x:c r="H403" t="s">
        <x:v>95</x:v>
      </x:c>
      <x:c r="I403" s="6">
        <x:v>26.5157119733763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20.773</x:v>
      </x:c>
      <x:c r="S403" s="8">
        <x:v>76958.859846444</x:v>
      </x:c>
      <x:c r="T403" s="12">
        <x:v>267001.982881862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216085</x:v>
      </x:c>
      <x:c r="B404" s="1">
        <x:v>44758.3902373032</x:v>
      </x:c>
      <x:c r="C404" s="6">
        <x:v>6.69849898166667</x:v>
      </x:c>
      <x:c r="D404" s="14" t="s">
        <x:v>92</x:v>
      </x:c>
      <x:c r="E404" s="15">
        <x:v>44733.6680121875</x:v>
      </x:c>
      <x:c r="F404" t="s">
        <x:v>97</x:v>
      </x:c>
      <x:c r="G404" s="6">
        <x:v>101.013656015813</x:v>
      </x:c>
      <x:c r="H404" t="s">
        <x:v>95</x:v>
      </x:c>
      <x:c r="I404" s="6">
        <x:v>26.5095269080985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20.766</x:v>
      </x:c>
      <x:c r="S404" s="8">
        <x:v>76955.679560855</x:v>
      </x:c>
      <x:c r="T404" s="12">
        <x:v>266989.888346754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216091</x:v>
      </x:c>
      <x:c r="B405" s="1">
        <x:v>44758.3902489931</x:v>
      </x:c>
      <x:c r="C405" s="6">
        <x:v>6.71532468666667</x:v>
      </x:c>
      <x:c r="D405" s="14" t="s">
        <x:v>92</x:v>
      </x:c>
      <x:c r="E405" s="15">
        <x:v>44733.6680121875</x:v>
      </x:c>
      <x:c r="F405" t="s">
        <x:v>97</x:v>
      </x:c>
      <x:c r="G405" s="6">
        <x:v>100.9622186057</x:v>
      </x:c>
      <x:c r="H405" t="s">
        <x:v>95</x:v>
      </x:c>
      <x:c r="I405" s="6">
        <x:v>26.5157119733763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20.771</x:v>
      </x:c>
      <x:c r="S405" s="8">
        <x:v>76956.8436060333</x:v>
      </x:c>
      <x:c r="T405" s="12">
        <x:v>266982.112071485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216101</x:v>
      </x:c>
      <x:c r="B406" s="1">
        <x:v>44758.3902606829</x:v>
      </x:c>
      <x:c r="C406" s="6">
        <x:v>6.73216627833333</x:v>
      </x:c>
      <x:c r="D406" s="14" t="s">
        <x:v>92</x:v>
      </x:c>
      <x:c r="E406" s="15">
        <x:v>44733.6680121875</x:v>
      </x:c>
      <x:c r="F406" t="s">
        <x:v>97</x:v>
      </x:c>
      <x:c r="G406" s="6">
        <x:v>100.964984678859</x:v>
      </x:c>
      <x:c r="H406" t="s">
        <x:v>95</x:v>
      </x:c>
      <x:c r="I406" s="6">
        <x:v>26.5218970500482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20.77</x:v>
      </x:c>
      <x:c r="S406" s="8">
        <x:v>76950.5058191586</x:v>
      </x:c>
      <x:c r="T406" s="12">
        <x:v>266984.799432896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216103</x:v>
      </x:c>
      <x:c r="B407" s="1">
        <x:v>44758.3902723727</x:v>
      </x:c>
      <x:c r="C407" s="6">
        <x:v>6.749015895</x:v>
      </x:c>
      <x:c r="D407" s="14" t="s">
        <x:v>92</x:v>
      </x:c>
      <x:c r="E407" s="15">
        <x:v>44733.6680121875</x:v>
      </x:c>
      <x:c r="F407" t="s">
        <x:v>97</x:v>
      </x:c>
      <x:c r="G407" s="6">
        <x:v>101.007387543597</x:v>
      </x:c>
      <x:c r="H407" t="s">
        <x:v>95</x:v>
      </x:c>
      <x:c r="I407" s="6">
        <x:v>26.5157119733763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20.766</x:v>
      </x:c>
      <x:c r="S407" s="8">
        <x:v>76951.0034467015</x:v>
      </x:c>
      <x:c r="T407" s="12">
        <x:v>266980.833625027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216109</x:v>
      </x:c>
      <x:c r="B408" s="1">
        <x:v>44758.3902841088</x:v>
      </x:c>
      <x:c r="C408" s="6">
        <x:v>6.76592899333333</x:v>
      </x:c>
      <x:c r="D408" s="14" t="s">
        <x:v>92</x:v>
      </x:c>
      <x:c r="E408" s="15">
        <x:v>44733.6680121875</x:v>
      </x:c>
      <x:c r="F408" t="s">
        <x:v>97</x:v>
      </x:c>
      <x:c r="G408" s="6">
        <x:v>100.977516640938</x:v>
      </x:c>
      <x:c r="H408" t="s">
        <x:v>95</x:v>
      </x:c>
      <x:c r="I408" s="6">
        <x:v>26.5095269080985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20.77</x:v>
      </x:c>
      <x:c r="S408" s="8">
        <x:v>76947.2492011688</x:v>
      </x:c>
      <x:c r="T408" s="12">
        <x:v>266967.568967781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216120</x:v>
      </x:c>
      <x:c r="B409" s="1">
        <x:v>44758.3902952893</x:v>
      </x:c>
      <x:c r="C409" s="6">
        <x:v>6.78201116</x:v>
      </x:c>
      <x:c r="D409" s="14" t="s">
        <x:v>92</x:v>
      </x:c>
      <x:c r="E409" s="15">
        <x:v>44733.6680121875</x:v>
      </x:c>
      <x:c r="F409" t="s">
        <x:v>97</x:v>
      </x:c>
      <x:c r="G409" s="6">
        <x:v>100.964984678859</x:v>
      </x:c>
      <x:c r="H409" t="s">
        <x:v>95</x:v>
      </x:c>
      <x:c r="I409" s="6">
        <x:v>26.5218970500482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20.77</x:v>
      </x:c>
      <x:c r="S409" s="8">
        <x:v>76939.1960555656</x:v>
      </x:c>
      <x:c r="T409" s="12">
        <x:v>266959.567463078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216125</x:v>
      </x:c>
      <x:c r="B410" s="1">
        <x:v>44758.3903070255</x:v>
      </x:c>
      <x:c r="C410" s="6">
        <x:v>6.79889945833333</x:v>
      </x:c>
      <x:c r="D410" s="14" t="s">
        <x:v>92</x:v>
      </x:c>
      <x:c r="E410" s="15">
        <x:v>44733.6680121875</x:v>
      </x:c>
      <x:c r="F410" t="s">
        <x:v>97</x:v>
      </x:c>
      <x:c r="G410" s="6">
        <x:v>101.013656015813</x:v>
      </x:c>
      <x:c r="H410" t="s">
        <x:v>95</x:v>
      </x:c>
      <x:c r="I410" s="6">
        <x:v>26.5095269080985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20.766</x:v>
      </x:c>
      <x:c r="S410" s="8">
        <x:v>76946.1095878162</x:v>
      </x:c>
      <x:c r="T410" s="12">
        <x:v>266959.9176143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216130</x:v>
      </x:c>
      <x:c r="B411" s="1">
        <x:v>44758.390318669</x:v>
      </x:c>
      <x:c r="C411" s="6">
        <x:v>6.81568769333333</x:v>
      </x:c>
      <x:c r="D411" s="14" t="s">
        <x:v>92</x:v>
      </x:c>
      <x:c r="E411" s="15">
        <x:v>44733.6680121875</x:v>
      </x:c>
      <x:c r="F411" t="s">
        <x:v>97</x:v>
      </x:c>
      <x:c r="G411" s="6">
        <x:v>100.983050141656</x:v>
      </x:c>
      <x:c r="H411" t="s">
        <x:v>95</x:v>
      </x:c>
      <x:c r="I411" s="6">
        <x:v>26.5218970500482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20.768</x:v>
      </x:c>
      <x:c r="S411" s="8">
        <x:v>76940.7531369528</x:v>
      </x:c>
      <x:c r="T411" s="12">
        <x:v>266962.690383421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216138</x:v>
      </x:c>
      <x:c r="B412" s="1">
        <x:v>44758.3903303241</x:v>
      </x:c>
      <x:c r="C412" s="6">
        <x:v>6.83248121166667</x:v>
      </x:c>
      <x:c r="D412" s="14" t="s">
        <x:v>92</x:v>
      </x:c>
      <x:c r="E412" s="15">
        <x:v>44733.6680121875</x:v>
      </x:c>
      <x:c r="F412" t="s">
        <x:v>97</x:v>
      </x:c>
      <x:c r="G412" s="6">
        <x:v>100.946923289849</x:v>
      </x:c>
      <x:c r="H412" t="s">
        <x:v>95</x:v>
      </x:c>
      <x:c r="I412" s="6">
        <x:v>26.5218970500482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20.772</x:v>
      </x:c>
      <x:c r="S412" s="8">
        <x:v>76939.5996502977</x:v>
      </x:c>
      <x:c r="T412" s="12">
        <x:v>266964.888260069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216143</x:v>
      </x:c>
      <x:c r="B413" s="1">
        <x:v>44758.3903420139</x:v>
      </x:c>
      <x:c r="C413" s="6">
        <x:v>6.84931254166667</x:v>
      </x:c>
      <x:c r="D413" s="14" t="s">
        <x:v>92</x:v>
      </x:c>
      <x:c r="E413" s="15">
        <x:v>44733.6680121875</x:v>
      </x:c>
      <x:c r="F413" t="s">
        <x:v>97</x:v>
      </x:c>
      <x:c r="G413" s="6">
        <x:v>100.983050141656</x:v>
      </x:c>
      <x:c r="H413" t="s">
        <x:v>95</x:v>
      </x:c>
      <x:c r="I413" s="6">
        <x:v>26.5218970500482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20.768</x:v>
      </x:c>
      <x:c r="S413" s="8">
        <x:v>76935.4466831423</x:v>
      </x:c>
      <x:c r="T413" s="12">
        <x:v>266967.346148158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216150</x:v>
      </x:c>
      <x:c r="B414" s="1">
        <x:v>44758.390353125</x:v>
      </x:c>
      <x:c r="C414" s="6">
        <x:v>6.865315605</x:v>
      </x:c>
      <x:c r="D414" s="14" t="s">
        <x:v>92</x:v>
      </x:c>
      <x:c r="E414" s="15">
        <x:v>44733.6680121875</x:v>
      </x:c>
      <x:c r="F414" t="s">
        <x:v>97</x:v>
      </x:c>
      <x:c r="G414" s="6">
        <x:v>100.989316912135</x:v>
      </x:c>
      <x:c r="H414" t="s">
        <x:v>95</x:v>
      </x:c>
      <x:c r="I414" s="6">
        <x:v>26.5157119733763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20.768</x:v>
      </x:c>
      <x:c r="S414" s="8">
        <x:v>76931.4123358423</x:v>
      </x:c>
      <x:c r="T414" s="12">
        <x:v>266951.440876298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216154</x:v>
      </x:c>
      <x:c r="B415" s="1">
        <x:v>44758.3903648148</x:v>
      </x:c>
      <x:c r="C415" s="6">
        <x:v>6.88213757666667</x:v>
      </x:c>
      <x:c r="D415" s="14" t="s">
        <x:v>92</x:v>
      </x:c>
      <x:c r="E415" s="15">
        <x:v>44733.6680121875</x:v>
      </x:c>
      <x:c r="F415" t="s">
        <x:v>97</x:v>
      </x:c>
      <x:c r="G415" s="6">
        <x:v>100.980283124712</x:v>
      </x:c>
      <x:c r="H415" t="s">
        <x:v>95</x:v>
      </x:c>
      <x:c r="I415" s="6">
        <x:v>26.5157119733763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20.769</x:v>
      </x:c>
      <x:c r="S415" s="8">
        <x:v>76928.7490650354</x:v>
      </x:c>
      <x:c r="T415" s="12">
        <x:v>266970.871163265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216162</x:v>
      </x:c>
      <x:c r="B416" s="1">
        <x:v>44758.3903765046</x:v>
      </x:c>
      <x:c r="C416" s="6">
        <x:v>6.89896779833333</x:v>
      </x:c>
      <x:c r="D416" s="14" t="s">
        <x:v>92</x:v>
      </x:c>
      <x:c r="E416" s="15">
        <x:v>44733.6680121875</x:v>
      </x:c>
      <x:c r="F416" t="s">
        <x:v>97</x:v>
      </x:c>
      <x:c r="G416" s="6">
        <x:v>100.940659313591</x:v>
      </x:c>
      <x:c r="H416" t="s">
        <x:v>95</x:v>
      </x:c>
      <x:c r="I416" s="6">
        <x:v>26.5280821381148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20.772</x:v>
      </x:c>
      <x:c r="S416" s="8">
        <x:v>76932.1795999841</x:v>
      </x:c>
      <x:c r="T416" s="12">
        <x:v>266958.718377964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216163</x:v>
      </x:c>
      <x:c r="B417" s="1">
        <x:v>44758.3903881944</x:v>
      </x:c>
      <x:c r="C417" s="6">
        <x:v>6.91580000833333</x:v>
      </x:c>
      <x:c r="D417" s="14" t="s">
        <x:v>92</x:v>
      </x:c>
      <x:c r="E417" s="15">
        <x:v>44733.6680121875</x:v>
      </x:c>
      <x:c r="F417" t="s">
        <x:v>97</x:v>
      </x:c>
      <x:c r="G417" s="6">
        <x:v>100.953187873799</x:v>
      </x:c>
      <x:c r="H417" t="s">
        <x:v>95</x:v>
      </x:c>
      <x:c r="I417" s="6">
        <x:v>26.5157119733763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20.772</x:v>
      </x:c>
      <x:c r="S417" s="8">
        <x:v>76926.0519622544</x:v>
      </x:c>
      <x:c r="T417" s="12">
        <x:v>266952.92811205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216169</x:v>
      </x:c>
      <x:c r="B418" s="1">
        <x:v>44758.3903993403</x:v>
      </x:c>
      <x:c r="C418" s="6">
        <x:v>6.93183195166667</x:v>
      </x:c>
      <x:c r="D418" s="14" t="s">
        <x:v>92</x:v>
      </x:c>
      <x:c r="E418" s="15">
        <x:v>44733.6680121875</x:v>
      </x:c>
      <x:c r="F418" t="s">
        <x:v>97</x:v>
      </x:c>
      <x:c r="G418" s="6">
        <x:v>100.998351718378</x:v>
      </x:c>
      <x:c r="H418" t="s">
        <x:v>95</x:v>
      </x:c>
      <x:c r="I418" s="6">
        <x:v>26.5157119733763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20.767</x:v>
      </x:c>
      <x:c r="S418" s="8">
        <x:v>76925.4361371103</x:v>
      </x:c>
      <x:c r="T418" s="12">
        <x:v>266964.511710202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216179</x:v>
      </x:c>
      <x:c r="B419" s="1">
        <x:v>44758.3904109954</x:v>
      </x:c>
      <x:c r="C419" s="6">
        <x:v>6.94863174166667</x:v>
      </x:c>
      <x:c r="D419" s="14" t="s">
        <x:v>92</x:v>
      </x:c>
      <x:c r="E419" s="15">
        <x:v>44733.6680121875</x:v>
      </x:c>
      <x:c r="F419" t="s">
        <x:v>97</x:v>
      </x:c>
      <x:c r="G419" s="6">
        <x:v>100.980283124712</x:v>
      </x:c>
      <x:c r="H419" t="s">
        <x:v>95</x:v>
      </x:c>
      <x:c r="I419" s="6">
        <x:v>26.5157119733763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20.769</x:v>
      </x:c>
      <x:c r="S419" s="8">
        <x:v>76931.7209018727</x:v>
      </x:c>
      <x:c r="T419" s="12">
        <x:v>266965.83906983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216186</x:v>
      </x:c>
      <x:c r="B420" s="1">
        <x:v>44758.3904226852</x:v>
      </x:c>
      <x:c r="C420" s="6">
        <x:v>6.96546619833333</x:v>
      </x:c>
      <x:c r="D420" s="14" t="s">
        <x:v>92</x:v>
      </x:c>
      <x:c r="E420" s="15">
        <x:v>44733.6680121875</x:v>
      </x:c>
      <x:c r="F420" t="s">
        <x:v>97</x:v>
      </x:c>
      <x:c r="G420" s="6">
        <x:v>100.998351718378</x:v>
      </x:c>
      <x:c r="H420" t="s">
        <x:v>95</x:v>
      </x:c>
      <x:c r="I420" s="6">
        <x:v>26.5157119733763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20.767</x:v>
      </x:c>
      <x:c r="S420" s="8">
        <x:v>76916.602106845</x:v>
      </x:c>
      <x:c r="T420" s="12">
        <x:v>266959.98897269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216190</x:v>
      </x:c>
      <x:c r="B421" s="1">
        <x:v>44758.3904343403</x:v>
      </x:c>
      <x:c r="C421" s="6">
        <x:v>6.98226539</x:v>
      </x:c>
      <x:c r="D421" s="14" t="s">
        <x:v>92</x:v>
      </x:c>
      <x:c r="E421" s="15">
        <x:v>44733.6680121875</x:v>
      </x:c>
      <x:c r="F421" t="s">
        <x:v>97</x:v>
      </x:c>
      <x:c r="G421" s="6">
        <x:v>100.976783979083</x:v>
      </x:c>
      <x:c r="H421" t="s">
        <x:v>95</x:v>
      </x:c>
      <x:c r="I421" s="6">
        <x:v>26.5280821381148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20.768</x:v>
      </x:c>
      <x:c r="S421" s="8">
        <x:v>76918.0270365302</x:v>
      </x:c>
      <x:c r="T421" s="12">
        <x:v>266959.513222307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216196</x:v>
      </x:c>
      <x:c r="B422" s="1">
        <x:v>44758.3904460301</x:v>
      </x:c>
      <x:c r="C422" s="6">
        <x:v>6.99903651666667</x:v>
      </x:c>
      <x:c r="D422" s="14" t="s">
        <x:v>92</x:v>
      </x:c>
      <x:c r="E422" s="15">
        <x:v>44733.6680121875</x:v>
      </x:c>
      <x:c r="F422" t="s">
        <x:v>97</x:v>
      </x:c>
      <x:c r="G422" s="6">
        <x:v>100.974016900956</x:v>
      </x:c>
      <x:c r="H422" t="s">
        <x:v>95</x:v>
      </x:c>
      <x:c r="I422" s="6">
        <x:v>26.5218970500482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20.769</x:v>
      </x:c>
      <x:c r="S422" s="8">
        <x:v>76914.683944371</x:v>
      </x:c>
      <x:c r="T422" s="12">
        <x:v>266974.757953904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216204</x:v>
      </x:c>
      <x:c r="B423" s="1">
        <x:v>44758.3904577199</x:v>
      </x:c>
      <x:c r="C423" s="6">
        <x:v>7.01587430333333</x:v>
      </x:c>
      <x:c r="D423" s="14" t="s">
        <x:v>92</x:v>
      </x:c>
      <x:c r="E423" s="15">
        <x:v>44733.6680121875</x:v>
      </x:c>
      <x:c r="F423" t="s">
        <x:v>97</x:v>
      </x:c>
      <x:c r="G423" s="6">
        <x:v>101.001119679489</x:v>
      </x:c>
      <x:c r="H423" t="s">
        <x:v>95</x:v>
      </x:c>
      <x:c r="I423" s="6">
        <x:v>26.5218970500482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20.766</x:v>
      </x:c>
      <x:c r="S423" s="8">
        <x:v>76915.7978252662</x:v>
      </x:c>
      <x:c r="T423" s="12">
        <x:v>266963.170096207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216206</x:v>
      </x:c>
      <x:c r="B424" s="1">
        <x:v>44758.390468831</x:v>
      </x:c>
      <x:c r="C424" s="6">
        <x:v>7.03188938166667</x:v>
      </x:c>
      <x:c r="D424" s="14" t="s">
        <x:v>92</x:v>
      </x:c>
      <x:c r="E424" s="15">
        <x:v>44733.6680121875</x:v>
      </x:c>
      <x:c r="F424" t="s">
        <x:v>97</x:v>
      </x:c>
      <x:c r="G424" s="6">
        <x:v>100.989316912135</x:v>
      </x:c>
      <x:c r="H424" t="s">
        <x:v>95</x:v>
      </x:c>
      <x:c r="I424" s="6">
        <x:v>26.5157119733763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20.768</x:v>
      </x:c>
      <x:c r="S424" s="8">
        <x:v>76908.7674221507</x:v>
      </x:c>
      <x:c r="T424" s="12">
        <x:v>266959.396741957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216215</x:v>
      </x:c>
      <x:c r="B425" s="1">
        <x:v>44758.3904805208</x:v>
      </x:c>
      <x:c r="C425" s="6">
        <x:v>7.04871073166667</x:v>
      </x:c>
      <x:c r="D425" s="14" t="s">
        <x:v>92</x:v>
      </x:c>
      <x:c r="E425" s="15">
        <x:v>44733.6680121875</x:v>
      </x:c>
      <x:c r="F425" t="s">
        <x:v>97</x:v>
      </x:c>
      <x:c r="G425" s="6">
        <x:v>100.9622186057</x:v>
      </x:c>
      <x:c r="H425" t="s">
        <x:v>95</x:v>
      </x:c>
      <x:c r="I425" s="6">
        <x:v>26.5157119733763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20.771</x:v>
      </x:c>
      <x:c r="S425" s="8">
        <x:v>76911.8464972037</x:v>
      </x:c>
      <x:c r="T425" s="12">
        <x:v>266960.622623832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216218</x:v>
      </x:c>
      <x:c r="B426" s="1">
        <x:v>44758.3904922106</x:v>
      </x:c>
      <x:c r="C426" s="6">
        <x:v>7.06554947833333</x:v>
      </x:c>
      <x:c r="D426" s="14" t="s">
        <x:v>92</x:v>
      </x:c>
      <x:c r="E426" s="15">
        <x:v>44733.6680121875</x:v>
      </x:c>
      <x:c r="F426" t="s">
        <x:v>97</x:v>
      </x:c>
      <x:c r="G426" s="6">
        <x:v>100.980283124712</x:v>
      </x:c>
      <x:c r="H426" t="s">
        <x:v>95</x:v>
      </x:c>
      <x:c r="I426" s="6">
        <x:v>26.5157119733763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20.769</x:v>
      </x:c>
      <x:c r="S426" s="8">
        <x:v>76905.3480418045</x:v>
      </x:c>
      <x:c r="T426" s="12">
        <x:v>266967.819882693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216223</x:v>
      </x:c>
      <x:c r="B427" s="1">
        <x:v>44758.3905039005</x:v>
      </x:c>
      <x:c r="C427" s="6">
        <x:v>7.08236978666667</x:v>
      </x:c>
      <x:c r="D427" s="14" t="s">
        <x:v>92</x:v>
      </x:c>
      <x:c r="E427" s="15">
        <x:v>44733.6680121875</x:v>
      </x:c>
      <x:c r="F427" t="s">
        <x:v>97</x:v>
      </x:c>
      <x:c r="G427" s="6">
        <x:v>100.946923289849</x:v>
      </x:c>
      <x:c r="H427" t="s">
        <x:v>95</x:v>
      </x:c>
      <x:c r="I427" s="6">
        <x:v>26.5218970500482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20.772</x:v>
      </x:c>
      <x:c r="S427" s="8">
        <x:v>76908.0419517097</x:v>
      </x:c>
      <x:c r="T427" s="12">
        <x:v>266965.758428515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216229</x:v>
      </x:c>
      <x:c r="B428" s="1">
        <x:v>44758.390515544</x:v>
      </x:c>
      <x:c r="C428" s="6">
        <x:v>7.09916043666667</x:v>
      </x:c>
      <x:c r="D428" s="14" t="s">
        <x:v>92</x:v>
      </x:c>
      <x:c r="E428" s="15">
        <x:v>44733.6680121875</x:v>
      </x:c>
      <x:c r="F428" t="s">
        <x:v>97</x:v>
      </x:c>
      <x:c r="G428" s="6">
        <x:v>100.998351718378</x:v>
      </x:c>
      <x:c r="H428" t="s">
        <x:v>95</x:v>
      </x:c>
      <x:c r="I428" s="6">
        <x:v>26.5157119733763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20.767</x:v>
      </x:c>
      <x:c r="S428" s="8">
        <x:v>76903.6740881978</x:v>
      </x:c>
      <x:c r="T428" s="12">
        <x:v>266960.249754701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216237</x:v>
      </x:c>
      <x:c r="B429" s="1">
        <x:v>44758.3905266551</x:v>
      </x:c>
      <x:c r="C429" s="6">
        <x:v>7.1151704</x:v>
      </x:c>
      <x:c r="D429" s="14" t="s">
        <x:v>92</x:v>
      </x:c>
      <x:c r="E429" s="15">
        <x:v>44733.6680121875</x:v>
      </x:c>
      <x:c r="F429" t="s">
        <x:v>97</x:v>
      </x:c>
      <x:c r="G429" s="6">
        <x:v>101.016424387948</x:v>
      </x:c>
      <x:c r="H429" t="s">
        <x:v>95</x:v>
      </x:c>
      <x:c r="I429" s="6">
        <x:v>26.5157119733763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20.765</x:v>
      </x:c>
      <x:c r="S429" s="8">
        <x:v>76896.8443573225</x:v>
      </x:c>
      <x:c r="T429" s="12">
        <x:v>266963.212661271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216241</x:v>
      </x:c>
      <x:c r="B430" s="1">
        <x:v>44758.3905383449</x:v>
      </x:c>
      <x:c r="C430" s="6">
        <x:v>7.13200383</x:v>
      </x:c>
      <x:c r="D430" s="14" t="s">
        <x:v>92</x:v>
      </x:c>
      <x:c r="E430" s="15">
        <x:v>44733.6680121875</x:v>
      </x:c>
      <x:c r="F430" t="s">
        <x:v>97</x:v>
      </x:c>
      <x:c r="G430" s="6">
        <x:v>100.998351718378</x:v>
      </x:c>
      <x:c r="H430" t="s">
        <x:v>95</x:v>
      </x:c>
      <x:c r="I430" s="6">
        <x:v>26.5157119733763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20.767</x:v>
      </x:c>
      <x:c r="S430" s="8">
        <x:v>76905.6637290016</x:v>
      </x:c>
      <x:c r="T430" s="12">
        <x:v>266974.927285231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216247</x:v>
      </x:c>
      <x:c r="B431" s="1">
        <x:v>44758.39055</x:v>
      </x:c>
      <x:c r="C431" s="6">
        <x:v>7.148809915</x:v>
      </x:c>
      <x:c r="D431" s="14" t="s">
        <x:v>92</x:v>
      </x:c>
      <x:c r="E431" s="15">
        <x:v>44733.6680121875</x:v>
      </x:c>
      <x:c r="F431" t="s">
        <x:v>97</x:v>
      </x:c>
      <x:c r="G431" s="6">
        <x:v>101.037270985255</x:v>
      </x:c>
      <x:c r="H431" t="s">
        <x:v>95</x:v>
      </x:c>
      <x:c r="I431" s="6">
        <x:v>26.5218970500482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20.762</x:v>
      </x:c>
      <x:c r="S431" s="8">
        <x:v>76892.2001044865</x:v>
      </x:c>
      <x:c r="T431" s="12">
        <x:v>266959.467981473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216255</x:v>
      </x:c>
      <x:c r="B432" s="1">
        <x:v>44758.3905617245</x:v>
      </x:c>
      <x:c r="C432" s="6">
        <x:v>7.165669955</x:v>
      </x:c>
      <x:c r="D432" s="14" t="s">
        <x:v>92</x:v>
      </x:c>
      <x:c r="E432" s="15">
        <x:v>44733.6680121875</x:v>
      </x:c>
      <x:c r="F432" t="s">
        <x:v>97</x:v>
      </x:c>
      <x:c r="G432" s="6">
        <x:v>101.016424387948</x:v>
      </x:c>
      <x:c r="H432" t="s">
        <x:v>95</x:v>
      </x:c>
      <x:c r="I432" s="6">
        <x:v>26.5157119733763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20.765</x:v>
      </x:c>
      <x:c r="S432" s="8">
        <x:v>76892.5855013414</x:v>
      </x:c>
      <x:c r="T432" s="12">
        <x:v>266944.20131951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216260</x:v>
      </x:c>
      <x:c r="B433" s="1">
        <x:v>44758.3905734143</x:v>
      </x:c>
      <x:c r="C433" s="6">
        <x:v>7.182498845</x:v>
      </x:c>
      <x:c r="D433" s="14" t="s">
        <x:v>92</x:v>
      </x:c>
      <x:c r="E433" s="15">
        <x:v>44733.6680121875</x:v>
      </x:c>
      <x:c r="F433" t="s">
        <x:v>97</x:v>
      </x:c>
      <x:c r="G433" s="6">
        <x:v>101.004619643696</x:v>
      </x:c>
      <x:c r="H433" t="s">
        <x:v>95</x:v>
      </x:c>
      <x:c r="I433" s="6">
        <x:v>26.5095269080985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20.767</x:v>
      </x:c>
      <x:c r="S433" s="8">
        <x:v>76886.2972424287</x:v>
      </x:c>
      <x:c r="T433" s="12">
        <x:v>266955.662065105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216267</x:v>
      </x:c>
      <x:c r="B434" s="1">
        <x:v>44758.3905845718</x:v>
      </x:c>
      <x:c r="C434" s="6">
        <x:v>7.19855327666667</x:v>
      </x:c>
      <x:c r="D434" s="14" t="s">
        <x:v>92</x:v>
      </x:c>
      <x:c r="E434" s="15">
        <x:v>44733.6680121875</x:v>
      </x:c>
      <x:c r="F434" t="s">
        <x:v>97</x:v>
      </x:c>
      <x:c r="G434" s="6">
        <x:v>101.016424387948</x:v>
      </x:c>
      <x:c r="H434" t="s">
        <x:v>95</x:v>
      </x:c>
      <x:c r="I434" s="6">
        <x:v>26.5157119733763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20.765</x:v>
      </x:c>
      <x:c r="S434" s="8">
        <x:v>76885.3345932025</x:v>
      </x:c>
      <x:c r="T434" s="12">
        <x:v>266961.695588073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216276</x:v>
      </x:c>
      <x:c r="B435" s="1">
        <x:v>44758.3905962153</x:v>
      </x:c>
      <x:c r="C435" s="6">
        <x:v>7.215355645</x:v>
      </x:c>
      <x:c r="D435" s="14" t="s">
        <x:v>92</x:v>
      </x:c>
      <x:c r="E435" s="15">
        <x:v>44733.6680121875</x:v>
      </x:c>
      <x:c r="F435" t="s">
        <x:v>97</x:v>
      </x:c>
      <x:c r="G435" s="6">
        <x:v>101.001119679489</x:v>
      </x:c>
      <x:c r="H435" t="s">
        <x:v>95</x:v>
      </x:c>
      <x:c r="I435" s="6">
        <x:v>26.5218970500482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20.766</x:v>
      </x:c>
      <x:c r="S435" s="8">
        <x:v>76885.1383901853</x:v>
      </x:c>
      <x:c r="T435" s="12">
        <x:v>266949.692247457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216281</x:v>
      </x:c>
      <x:c r="B436" s="1">
        <x:v>44758.3906079051</x:v>
      </x:c>
      <x:c r="C436" s="6">
        <x:v>7.23217789166667</x:v>
      </x:c>
      <x:c r="D436" s="14" t="s">
        <x:v>92</x:v>
      </x:c>
      <x:c r="E436" s="15">
        <x:v>44733.6680121875</x:v>
      </x:c>
      <x:c r="F436" t="s">
        <x:v>97</x:v>
      </x:c>
      <x:c r="G436" s="6">
        <x:v>101.016424387948</x:v>
      </x:c>
      <x:c r="H436" t="s">
        <x:v>95</x:v>
      </x:c>
      <x:c r="I436" s="6">
        <x:v>26.5157119733763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20.765</x:v>
      </x:c>
      <x:c r="S436" s="8">
        <x:v>76880.5932555364</x:v>
      </x:c>
      <x:c r="T436" s="12">
        <x:v>266930.552061496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216286</x:v>
      </x:c>
      <x:c r="B437" s="1">
        <x:v>44758.3906195949</x:v>
      </x:c>
      <x:c r="C437" s="6">
        <x:v>7.24902247333333</x:v>
      </x:c>
      <x:c r="D437" s="14" t="s">
        <x:v>92</x:v>
      </x:c>
      <x:c r="E437" s="15">
        <x:v>44733.6680121875</x:v>
      </x:c>
      <x:c r="F437" t="s">
        <x:v>97</x:v>
      </x:c>
      <x:c r="G437" s="6">
        <x:v>100.983050141656</x:v>
      </x:c>
      <x:c r="H437" t="s">
        <x:v>95</x:v>
      </x:c>
      <x:c r="I437" s="6">
        <x:v>26.5218970500482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20.768</x:v>
      </x:c>
      <x:c r="S437" s="8">
        <x:v>76880.9429033801</x:v>
      </x:c>
      <x:c r="T437" s="12">
        <x:v>266935.726377271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216292</x:v>
      </x:c>
      <x:c r="B438" s="1">
        <x:v>44758.390631331</x:v>
      </x:c>
      <x:c r="C438" s="6">
        <x:v>7.26587479666667</x:v>
      </x:c>
      <x:c r="D438" s="14" t="s">
        <x:v>92</x:v>
      </x:c>
      <x:c r="E438" s="15">
        <x:v>44733.6680121875</x:v>
      </x:c>
      <x:c r="F438" t="s">
        <x:v>97</x:v>
      </x:c>
      <x:c r="G438" s="6">
        <x:v>101.028231629661</x:v>
      </x:c>
      <x:c r="H438" t="s">
        <x:v>95</x:v>
      </x:c>
      <x:c r="I438" s="6">
        <x:v>26.5218970500482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20.763</x:v>
      </x:c>
      <x:c r="S438" s="8">
        <x:v>76875.1863756282</x:v>
      </x:c>
      <x:c r="T438" s="12">
        <x:v>266942.32268902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216295</x:v>
      </x:c>
      <x:c r="B439" s="1">
        <x:v>44758.3906424421</x:v>
      </x:c>
      <x:c r="C439" s="6">
        <x:v>7.281898885</x:v>
      </x:c>
      <x:c r="D439" s="14" t="s">
        <x:v>92</x:v>
      </x:c>
      <x:c r="E439" s="15">
        <x:v>44733.6680121875</x:v>
      </x:c>
      <x:c r="F439" t="s">
        <x:v>97</x:v>
      </x:c>
      <x:c r="G439" s="6">
        <x:v>101.070666864559</x:v>
      </x:c>
      <x:c r="H439" t="s">
        <x:v>95</x:v>
      </x:c>
      <x:c r="I439" s="6">
        <x:v>26.5157119733763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20.759</x:v>
      </x:c>
      <x:c r="S439" s="8">
        <x:v>76878.8835829368</x:v>
      </x:c>
      <x:c r="T439" s="12">
        <x:v>266934.773911996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216306</x:v>
      </x:c>
      <x:c r="B440" s="1">
        <x:v>44758.3906541319</x:v>
      </x:c>
      <x:c r="C440" s="6">
        <x:v>7.298742255</x:v>
      </x:c>
      <x:c r="D440" s="14" t="s">
        <x:v>92</x:v>
      </x:c>
      <x:c r="E440" s="15">
        <x:v>44733.6680121875</x:v>
      </x:c>
      <x:c r="F440" t="s">
        <x:v>97</x:v>
      </x:c>
      <x:c r="G440" s="6">
        <x:v>101.04354103735</x:v>
      </x:c>
      <x:c r="H440" t="s">
        <x:v>95</x:v>
      </x:c>
      <x:c r="I440" s="6">
        <x:v>26.5157119733763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20.762</x:v>
      </x:c>
      <x:c r="S440" s="8">
        <x:v>76870.0522364749</x:v>
      </x:c>
      <x:c r="T440" s="12">
        <x:v>266938.283730862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216307</x:v>
      </x:c>
      <x:c r="B441" s="1">
        <x:v>44758.3906658565</x:v>
      </x:c>
      <x:c r="C441" s="6">
        <x:v>7.31563447333333</x:v>
      </x:c>
      <x:c r="D441" s="14" t="s">
        <x:v>92</x:v>
      </x:c>
      <x:c r="E441" s="15">
        <x:v>44733.6680121875</x:v>
      </x:c>
      <x:c r="F441" t="s">
        <x:v>97</x:v>
      </x:c>
      <x:c r="G441" s="6">
        <x:v>101.019193293606</x:v>
      </x:c>
      <x:c r="H441" t="s">
        <x:v>95</x:v>
      </x:c>
      <x:c r="I441" s="6">
        <x:v>26.5218970500482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20.764</x:v>
      </x:c>
      <x:c r="S441" s="8">
        <x:v>76867.5064986968</x:v>
      </x:c>
      <x:c r="T441" s="12">
        <x:v>266952.007183094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216313</x:v>
      </x:c>
      <x:c r="B442" s="1">
        <x:v>44758.3906775116</x:v>
      </x:c>
      <x:c r="C442" s="6">
        <x:v>7.33242959166667</x:v>
      </x:c>
      <x:c r="D442" s="14" t="s">
        <x:v>92</x:v>
      </x:c>
      <x:c r="E442" s="15">
        <x:v>44733.6680121875</x:v>
      </x:c>
      <x:c r="F442" t="s">
        <x:v>97</x:v>
      </x:c>
      <x:c r="G442" s="6">
        <x:v>101.074168020429</x:v>
      </x:c>
      <x:c r="H442" t="s">
        <x:v>95</x:v>
      </x:c>
      <x:c r="I442" s="6">
        <x:v>26.5033418542153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20.76</x:v>
      </x:c>
      <x:c r="S442" s="8">
        <x:v>76871.1895691908</x:v>
      </x:c>
      <x:c r="T442" s="12">
        <x:v>266945.971442748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216319</x:v>
      </x:c>
      <x:c r="B443" s="1">
        <x:v>44758.3906892014</x:v>
      </x:c>
      <x:c r="C443" s="6">
        <x:v>7.349206335</x:v>
      </x:c>
      <x:c r="D443" s="14" t="s">
        <x:v>92</x:v>
      </x:c>
      <x:c r="E443" s="15">
        <x:v>44733.6680121875</x:v>
      </x:c>
      <x:c r="F443" t="s">
        <x:v>97</x:v>
      </x:c>
      <x:c r="G443" s="6">
        <x:v>101.025462251586</x:v>
      </x:c>
      <x:c r="H443" t="s">
        <x:v>95</x:v>
      </x:c>
      <x:c r="I443" s="6">
        <x:v>26.5157119733763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20.764</x:v>
      </x:c>
      <x:c r="S443" s="8">
        <x:v>76870.2134125663</x:v>
      </x:c>
      <x:c r="T443" s="12">
        <x:v>266929.922853366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216325</x:v>
      </x:c>
      <x:c r="B444" s="1">
        <x:v>44758.3907002662</x:v>
      </x:c>
      <x:c r="C444" s="6">
        <x:v>7.36516639166667</x:v>
      </x:c>
      <x:c r="D444" s="14" t="s">
        <x:v>92</x:v>
      </x:c>
      <x:c r="E444" s="15">
        <x:v>44733.6680121875</x:v>
      </x:c>
      <x:c r="F444" t="s">
        <x:v>97</x:v>
      </x:c>
      <x:c r="G444" s="6">
        <x:v>101.070666864559</x:v>
      </x:c>
      <x:c r="H444" t="s">
        <x:v>95</x:v>
      </x:c>
      <x:c r="I444" s="6">
        <x:v>26.5157119733763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20.759</x:v>
      </x:c>
      <x:c r="S444" s="8">
        <x:v>76861.795305598</x:v>
      </x:c>
      <x:c r="T444" s="12">
        <x:v>266930.409572686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216333</x:v>
      </x:c>
      <x:c r="B445" s="1">
        <x:v>44758.390711956</x:v>
      </x:c>
      <x:c r="C445" s="6">
        <x:v>7.38198575333333</x:v>
      </x:c>
      <x:c r="D445" s="14" t="s">
        <x:v>92</x:v>
      </x:c>
      <x:c r="E445" s="15">
        <x:v>44733.6680121875</x:v>
      </x:c>
      <x:c r="F445" t="s">
        <x:v>97</x:v>
      </x:c>
      <x:c r="G445" s="6">
        <x:v>101.025462251586</x:v>
      </x:c>
      <x:c r="H445" t="s">
        <x:v>95</x:v>
      </x:c>
      <x:c r="I445" s="6">
        <x:v>26.5157119733763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20.764</x:v>
      </x:c>
      <x:c r="S445" s="8">
        <x:v>76864.1554073878</x:v>
      </x:c>
      <x:c r="T445" s="12">
        <x:v>266949.793260975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216338</x:v>
      </x:c>
      <x:c r="B446" s="1">
        <x:v>44758.3907236111</x:v>
      </x:c>
      <x:c r="C446" s="6">
        <x:v>7.39878985</x:v>
      </x:c>
      <x:c r="D446" s="14" t="s">
        <x:v>92</x:v>
      </x:c>
      <x:c r="E446" s="15">
        <x:v>44733.6680121875</x:v>
      </x:c>
      <x:c r="F446" t="s">
        <x:v>97</x:v>
      </x:c>
      <x:c r="G446" s="6">
        <x:v>101.025462251586</x:v>
      </x:c>
      <x:c r="H446" t="s">
        <x:v>95</x:v>
      </x:c>
      <x:c r="I446" s="6">
        <x:v>26.5157119733763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20.764</x:v>
      </x:c>
      <x:c r="S446" s="8">
        <x:v>76857.4054395862</x:v>
      </x:c>
      <x:c r="T446" s="12">
        <x:v>266934.461433946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216346</x:v>
      </x:c>
      <x:c r="B447" s="1">
        <x:v>44758.3907353009</x:v>
      </x:c>
      <x:c r="C447" s="6">
        <x:v>7.41563914333333</x:v>
      </x:c>
      <x:c r="D447" s="14" t="s">
        <x:v>92</x:v>
      </x:c>
      <x:c r="E447" s="15">
        <x:v>44733.6680121875</x:v>
      </x:c>
      <x:c r="F447" t="s">
        <x:v>97</x:v>
      </x:c>
      <x:c r="G447" s="6">
        <x:v>101.019193293606</x:v>
      </x:c>
      <x:c r="H447" t="s">
        <x:v>95</x:v>
      </x:c>
      <x:c r="I447" s="6">
        <x:v>26.5218970500482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20.764</x:v>
      </x:c>
      <x:c r="S447" s="8">
        <x:v>76861.2853406453</x:v>
      </x:c>
      <x:c r="T447" s="12">
        <x:v>266936.052869514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216354</x:v>
      </x:c>
      <x:c r="B448" s="1">
        <x:v>44758.3907470255</x:v>
      </x:c>
      <x:c r="C448" s="6">
        <x:v>7.43250929333333</x:v>
      </x:c>
      <x:c r="D448" s="14" t="s">
        <x:v>92</x:v>
      </x:c>
      <x:c r="E448" s="15">
        <x:v>44733.6680121875</x:v>
      </x:c>
      <x:c r="F448" t="s">
        <x:v>97</x:v>
      </x:c>
      <x:c r="G448" s="6">
        <x:v>101.019193293606</x:v>
      </x:c>
      <x:c r="H448" t="s">
        <x:v>95</x:v>
      </x:c>
      <x:c r="I448" s="6">
        <x:v>26.5218970500482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20.764</x:v>
      </x:c>
      <x:c r="S448" s="8">
        <x:v>76852.7068834042</x:v>
      </x:c>
      <x:c r="T448" s="12">
        <x:v>266930.687562465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216359</x:v>
      </x:c>
      <x:c r="B449" s="1">
        <x:v>44758.3907586806</x:v>
      </x:c>
      <x:c r="C449" s="6">
        <x:v>7.44929141</x:v>
      </x:c>
      <x:c r="D449" s="14" t="s">
        <x:v>92</x:v>
      </x:c>
      <x:c r="E449" s="15">
        <x:v>44733.6680121875</x:v>
      </x:c>
      <x:c r="F449" t="s">
        <x:v>97</x:v>
      </x:c>
      <x:c r="G449" s="6">
        <x:v>101.046311360545</x:v>
      </x:c>
      <x:c r="H449" t="s">
        <x:v>95</x:v>
      </x:c>
      <x:c r="I449" s="6">
        <x:v>26.5218970500482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20.761</x:v>
      </x:c>
      <x:c r="S449" s="8">
        <x:v>76851.5731641415</x:v>
      </x:c>
      <x:c r="T449" s="12">
        <x:v>266942.73847216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216363</x:v>
      </x:c>
      <x:c r="B450" s="1">
        <x:v>44758.3907697569</x:v>
      </x:c>
      <x:c r="C450" s="6">
        <x:v>7.46525440833333</x:v>
      </x:c>
      <x:c r="D450" s="14" t="s">
        <x:v>92</x:v>
      </x:c>
      <x:c r="E450" s="15">
        <x:v>44733.6680121875</x:v>
      </x:c>
      <x:c r="F450" t="s">
        <x:v>97</x:v>
      </x:c>
      <x:c r="G450" s="6">
        <x:v>101.055352755687</x:v>
      </x:c>
      <x:c r="H450" t="s">
        <x:v>95</x:v>
      </x:c>
      <x:c r="I450" s="6">
        <x:v>26.5218970500482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20.76</x:v>
      </x:c>
      <x:c r="S450" s="8">
        <x:v>76845.302314892</x:v>
      </x:c>
      <x:c r="T450" s="12">
        <x:v>266926.301529913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216372</x:v>
      </x:c>
      <x:c r="B451" s="1">
        <x:v>44758.3907814815</x:v>
      </x:c>
      <x:c r="C451" s="6">
        <x:v>7.48211452166667</x:v>
      </x:c>
      <x:c r="D451" s="14" t="s">
        <x:v>92</x:v>
      </x:c>
      <x:c r="E451" s="15">
        <x:v>44733.6680121875</x:v>
      </x:c>
      <x:c r="F451" t="s">
        <x:v>97</x:v>
      </x:c>
      <x:c r="G451" s="6">
        <x:v>101.04354103735</x:v>
      </x:c>
      <x:c r="H451" t="s">
        <x:v>95</x:v>
      </x:c>
      <x:c r="I451" s="6">
        <x:v>26.5157119733763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20.762</x:v>
      </x:c>
      <x:c r="S451" s="8">
        <x:v>76851.6016053157</x:v>
      </x:c>
      <x:c r="T451" s="12">
        <x:v>266933.432343951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216378</x:v>
      </x:c>
      <x:c r="B452" s="1">
        <x:v>44758.390793206</x:v>
      </x:c>
      <x:c r="C452" s="6">
        <x:v>7.49902150333333</x:v>
      </x:c>
      <x:c r="D452" s="14" t="s">
        <x:v>92</x:v>
      </x:c>
      <x:c r="E452" s="15">
        <x:v>44733.6680121875</x:v>
      </x:c>
      <x:c r="F452" t="s">
        <x:v>97</x:v>
      </x:c>
      <x:c r="G452" s="6">
        <x:v>101.070666864559</x:v>
      </x:c>
      <x:c r="H452" t="s">
        <x:v>95</x:v>
      </x:c>
      <x:c r="I452" s="6">
        <x:v>26.5157119733763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20.759</x:v>
      </x:c>
      <x:c r="S452" s="8">
        <x:v>76843.5619438569</x:v>
      </x:c>
      <x:c r="T452" s="12">
        <x:v>266931.439535199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216383</x:v>
      </x:c>
      <x:c r="B453" s="1">
        <x:v>44758.3908048958</x:v>
      </x:c>
      <x:c r="C453" s="6">
        <x:v>7.51583304166667</x:v>
      </x:c>
      <x:c r="D453" s="14" t="s">
        <x:v>92</x:v>
      </x:c>
      <x:c r="E453" s="15">
        <x:v>44733.6680121875</x:v>
      </x:c>
      <x:c r="F453" t="s">
        <x:v>97</x:v>
      </x:c>
      <x:c r="G453" s="6">
        <x:v>101.04354103735</x:v>
      </x:c>
      <x:c r="H453" t="s">
        <x:v>95</x:v>
      </x:c>
      <x:c r="I453" s="6">
        <x:v>26.5157119733763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20.762</x:v>
      </x:c>
      <x:c r="S453" s="8">
        <x:v>76845.2689305019</x:v>
      </x:c>
      <x:c r="T453" s="12">
        <x:v>266938.517833702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216389</x:v>
      </x:c>
      <x:c r="B454" s="1">
        <x:v>44758.3908159722</x:v>
      </x:c>
      <x:c r="C454" s="6">
        <x:v>7.53181803666667</x:v>
      </x:c>
      <x:c r="D454" s="14" t="s">
        <x:v>92</x:v>
      </x:c>
      <x:c r="E454" s="15">
        <x:v>44733.6680121875</x:v>
      </x:c>
      <x:c r="F454" t="s">
        <x:v>97</x:v>
      </x:c>
      <x:c r="G454" s="6">
        <x:v>101.022693407123</x:v>
      </x:c>
      <x:c r="H454" t="s">
        <x:v>95</x:v>
      </x:c>
      <x:c r="I454" s="6">
        <x:v>26.5095269080985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20.765</x:v>
      </x:c>
      <x:c r="S454" s="8">
        <x:v>76834.9510628534</x:v>
      </x:c>
      <x:c r="T454" s="12">
        <x:v>266929.673186043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216395</x:v>
      </x:c>
      <x:c r="B455" s="1">
        <x:v>44758.390827662</x:v>
      </x:c>
      <x:c r="C455" s="6">
        <x:v>7.54860632666667</x:v>
      </x:c>
      <x:c r="D455" s="14" t="s">
        <x:v>92</x:v>
      </x:c>
      <x:c r="E455" s="15">
        <x:v>44733.6680121875</x:v>
      </x:c>
      <x:c r="F455" t="s">
        <x:v>97</x:v>
      </x:c>
      <x:c r="G455" s="6">
        <x:v>101.040771247944</x:v>
      </x:c>
      <x:c r="H455" t="s">
        <x:v>95</x:v>
      </x:c>
      <x:c r="I455" s="6">
        <x:v>26.5095269080985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20.763</x:v>
      </x:c>
      <x:c r="S455" s="8">
        <x:v>76839.9624009784</x:v>
      </x:c>
      <x:c r="T455" s="12">
        <x:v>266921.856206927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216399</x:v>
      </x:c>
      <x:c r="B456" s="1">
        <x:v>44758.3908394329</x:v>
      </x:c>
      <x:c r="C456" s="6">
        <x:v>7.565544825</x:v>
      </x:c>
      <x:c r="D456" s="14" t="s">
        <x:v>92</x:v>
      </x:c>
      <x:c r="E456" s="15">
        <x:v>44733.6680121875</x:v>
      </x:c>
      <x:c r="F456" t="s">
        <x:v>97</x:v>
      </x:c>
      <x:c r="G456" s="6">
        <x:v>101.016424387948</x:v>
      </x:c>
      <x:c r="H456" t="s">
        <x:v>95</x:v>
      </x:c>
      <x:c r="I456" s="6">
        <x:v>26.5157119733763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20.765</x:v>
      </x:c>
      <x:c r="S456" s="8">
        <x:v>76833.5087501611</x:v>
      </x:c>
      <x:c r="T456" s="12">
        <x:v>266935.490842856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216406</x:v>
      </x:c>
      <x:c r="B457" s="1">
        <x:v>44758.3908511227</x:v>
      </x:c>
      <x:c r="C457" s="6">
        <x:v>7.58239581333333</x:v>
      </x:c>
      <x:c r="D457" s="14" t="s">
        <x:v>92</x:v>
      </x:c>
      <x:c r="E457" s="15">
        <x:v>44733.6680121875</x:v>
      </x:c>
      <x:c r="F457" t="s">
        <x:v>97</x:v>
      </x:c>
      <x:c r="G457" s="6">
        <x:v>101.034501134668</x:v>
      </x:c>
      <x:c r="H457" t="s">
        <x:v>95</x:v>
      </x:c>
      <x:c r="I457" s="6">
        <x:v>26.5157119733763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20.763</x:v>
      </x:c>
      <x:c r="S457" s="8">
        <x:v>76840.2007060777</x:v>
      </x:c>
      <x:c r="T457" s="12">
        <x:v>266928.072390533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216409</x:v>
      </x:c>
      <x:c r="B458" s="1">
        <x:v>44758.3908628125</x:v>
      </x:c>
      <x:c r="C458" s="6">
        <x:v>7.59922383833333</x:v>
      </x:c>
      <x:c r="D458" s="14" t="s">
        <x:v>92</x:v>
      </x:c>
      <x:c r="E458" s="15">
        <x:v>44733.6680121875</x:v>
      </x:c>
      <x:c r="F458" t="s">
        <x:v>97</x:v>
      </x:c>
      <x:c r="G458" s="6">
        <x:v>101.034501134668</x:v>
      </x:c>
      <x:c r="H458" t="s">
        <x:v>95</x:v>
      </x:c>
      <x:c r="I458" s="6">
        <x:v>26.5157119733763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20.763</x:v>
      </x:c>
      <x:c r="S458" s="8">
        <x:v>76833.1488426704</x:v>
      </x:c>
      <x:c r="T458" s="12">
        <x:v>266926.87627876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216418</x:v>
      </x:c>
      <x:c r="B459" s="1">
        <x:v>44758.3908739583</x:v>
      </x:c>
      <x:c r="C459" s="6">
        <x:v>7.615275685</x:v>
      </x:c>
      <x:c r="D459" s="14" t="s">
        <x:v>92</x:v>
      </x:c>
      <x:c r="E459" s="15">
        <x:v>44733.6680121875</x:v>
      </x:c>
      <x:c r="F459" t="s">
        <x:v>97</x:v>
      </x:c>
      <x:c r="G459" s="6">
        <x:v>101.055352755687</x:v>
      </x:c>
      <x:c r="H459" t="s">
        <x:v>95</x:v>
      </x:c>
      <x:c r="I459" s="6">
        <x:v>26.5218970500482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20.76</x:v>
      </x:c>
      <x:c r="S459" s="8">
        <x:v>76829.5044144177</x:v>
      </x:c>
      <x:c r="T459" s="12">
        <x:v>266927.962219975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216421</x:v>
      </x:c>
      <x:c r="B460" s="1">
        <x:v>44758.3908857292</x:v>
      </x:c>
      <x:c r="C460" s="6">
        <x:v>7.63222025833333</x:v>
      </x:c>
      <x:c r="D460" s="14" t="s">
        <x:v>92</x:v>
      </x:c>
      <x:c r="E460" s="15">
        <x:v>44733.6680121875</x:v>
      </x:c>
      <x:c r="F460" t="s">
        <x:v>97</x:v>
      </x:c>
      <x:c r="G460" s="6">
        <x:v>101.070666864559</x:v>
      </x:c>
      <x:c r="H460" t="s">
        <x:v>95</x:v>
      </x:c>
      <x:c r="I460" s="6">
        <x:v>26.5157119733763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20.759</x:v>
      </x:c>
      <x:c r="S460" s="8">
        <x:v>76831.9610998994</x:v>
      </x:c>
      <x:c r="T460" s="12">
        <x:v>266922.325960642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216428</x:v>
      </x:c>
      <x:c r="B461" s="1">
        <x:v>44758.3908974537</x:v>
      </x:c>
      <x:c r="C461" s="6">
        <x:v>7.64911539333333</x:v>
      </x:c>
      <x:c r="D461" s="14" t="s">
        <x:v>92</x:v>
      </x:c>
      <x:c r="E461" s="15">
        <x:v>44733.6680121875</x:v>
      </x:c>
      <x:c r="F461" t="s">
        <x:v>97</x:v>
      </x:c>
      <x:c r="G461" s="6">
        <x:v>101.061623902139</x:v>
      </x:c>
      <x:c r="H461" t="s">
        <x:v>95</x:v>
      </x:c>
      <x:c r="I461" s="6">
        <x:v>26.5157119733763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20.76</x:v>
      </x:c>
      <x:c r="S461" s="8">
        <x:v>76823.7750478025</x:v>
      </x:c>
      <x:c r="T461" s="12">
        <x:v>266924.209295905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216436</x:v>
      </x:c>
      <x:c r="B462" s="1">
        <x:v>44758.3909091088</x:v>
      </x:c>
      <x:c r="C462" s="6">
        <x:v>7.66593203166667</x:v>
      </x:c>
      <x:c r="D462" s="14" t="s">
        <x:v>92</x:v>
      </x:c>
      <x:c r="E462" s="15">
        <x:v>44733.6680121875</x:v>
      </x:c>
      <x:c r="F462" t="s">
        <x:v>97</x:v>
      </x:c>
      <x:c r="G462" s="6">
        <x:v>101.079710847204</x:v>
      </x:c>
      <x:c r="H462" t="s">
        <x:v>95</x:v>
      </x:c>
      <x:c r="I462" s="6">
        <x:v>26.5157119733763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20.758</x:v>
      </x:c>
      <x:c r="S462" s="8">
        <x:v>76825.5056462016</x:v>
      </x:c>
      <x:c r="T462" s="12">
        <x:v>266917.615459017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216439</x:v>
      </x:c>
      <x:c r="B463" s="1">
        <x:v>44758.3909202893</x:v>
      </x:c>
      <x:c r="C463" s="6">
        <x:v>7.682003515</x:v>
      </x:c>
      <x:c r="D463" s="14" t="s">
        <x:v>92</x:v>
      </x:c>
      <x:c r="E463" s="15">
        <x:v>44733.6680121875</x:v>
      </x:c>
      <x:c r="F463" t="s">
        <x:v>97</x:v>
      </x:c>
      <x:c r="G463" s="6">
        <x:v>101.076939166765</x:v>
      </x:c>
      <x:c r="H463" t="s">
        <x:v>95</x:v>
      </x:c>
      <x:c r="I463" s="6">
        <x:v>26.5095269080985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20.759</x:v>
      </x:c>
      <x:c r="S463" s="8">
        <x:v>76820.0545770886</x:v>
      </x:c>
      <x:c r="T463" s="12">
        <x:v>266921.199007924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216445</x:v>
      </x:c>
      <x:c r="B464" s="1">
        <x:v>44758.3909319792</x:v>
      </x:c>
      <x:c r="C464" s="6">
        <x:v>7.69882176166667</x:v>
      </x:c>
      <x:c r="D464" s="14" t="s">
        <x:v>92</x:v>
      </x:c>
      <x:c r="E464" s="15">
        <x:v>44733.6680121875</x:v>
      </x:c>
      <x:c r="F464" t="s">
        <x:v>97</x:v>
      </x:c>
      <x:c r="G464" s="6">
        <x:v>101.037270985255</x:v>
      </x:c>
      <x:c r="H464" t="s">
        <x:v>95</x:v>
      </x:c>
      <x:c r="I464" s="6">
        <x:v>26.5218970500482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20.762</x:v>
      </x:c>
      <x:c r="S464" s="8">
        <x:v>76822.4697417924</x:v>
      </x:c>
      <x:c r="T464" s="12">
        <x:v>266911.662353136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216453</x:v>
      </x:c>
      <x:c r="B465" s="1">
        <x:v>44758.390943669</x:v>
      </x:c>
      <x:c r="C465" s="6">
        <x:v>7.71568241666667</x:v>
      </x:c>
      <x:c r="D465" s="14" t="s">
        <x:v>92</x:v>
      </x:c>
      <x:c r="E465" s="15">
        <x:v>44733.6680121875</x:v>
      </x:c>
      <x:c r="F465" t="s">
        <x:v>97</x:v>
      </x:c>
      <x:c r="G465" s="6">
        <x:v>101.091528537895</x:v>
      </x:c>
      <x:c r="H465" t="s">
        <x:v>95</x:v>
      </x:c>
      <x:c r="I465" s="6">
        <x:v>26.5218970500482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20.756</x:v>
      </x:c>
      <x:c r="S465" s="8">
        <x:v>76814.035512734</x:v>
      </x:c>
      <x:c r="T465" s="12">
        <x:v>266904.927140236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216458</x:v>
      </x:c>
      <x:c r="B466" s="1">
        <x:v>44758.3909554051</x:v>
      </x:c>
      <x:c r="C466" s="6">
        <x:v>7.73254354666667</x:v>
      </x:c>
      <x:c r="D466" s="14" t="s">
        <x:v>92</x:v>
      </x:c>
      <x:c r="E466" s="15">
        <x:v>44733.6680121875</x:v>
      </x:c>
      <x:c r="F466" t="s">
        <x:v>97</x:v>
      </x:c>
      <x:c r="G466" s="6">
        <x:v>101.079710847204</x:v>
      </x:c>
      <x:c r="H466" t="s">
        <x:v>95</x:v>
      </x:c>
      <x:c r="I466" s="6">
        <x:v>26.5157119733763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20.758</x:v>
      </x:c>
      <x:c r="S466" s="8">
        <x:v>76819.1020242872</x:v>
      </x:c>
      <x:c r="T466" s="12">
        <x:v>266906.718815221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216466</x:v>
      </x:c>
      <x:c r="B467" s="1">
        <x:v>44758.3909664699</x:v>
      </x:c>
      <x:c r="C467" s="6">
        <x:v>7.748532025</x:v>
      </x:c>
      <x:c r="D467" s="14" t="s">
        <x:v>92</x:v>
      </x:c>
      <x:c r="E467" s="15">
        <x:v>44733.6680121875</x:v>
      </x:c>
      <x:c r="F467" t="s">
        <x:v>97</x:v>
      </x:c>
      <x:c r="G467" s="6">
        <x:v>101.052581959788</x:v>
      </x:c>
      <x:c r="H467" t="s">
        <x:v>95</x:v>
      </x:c>
      <x:c r="I467" s="6">
        <x:v>26.5157119733763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20.761</x:v>
      </x:c>
      <x:c r="S467" s="8">
        <x:v>76806.2078520803</x:v>
      </x:c>
      <x:c r="T467" s="12">
        <x:v>266906.523886052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216471</x:v>
      </x:c>
      <x:c r="B468" s="1">
        <x:v>44758.390978206</x:v>
      </x:c>
      <x:c r="C468" s="6">
        <x:v>7.765392275</x:v>
      </x:c>
      <x:c r="D468" s="14" t="s">
        <x:v>92</x:v>
      </x:c>
      <x:c r="E468" s="15">
        <x:v>44733.6680121875</x:v>
      </x:c>
      <x:c r="F468" t="s">
        <x:v>97</x:v>
      </x:c>
      <x:c r="G468" s="6">
        <x:v>101.070666864559</x:v>
      </x:c>
      <x:c r="H468" t="s">
        <x:v>95</x:v>
      </x:c>
      <x:c r="I468" s="6">
        <x:v>26.5157119733763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20.759</x:v>
      </x:c>
      <x:c r="S468" s="8">
        <x:v>76813.4223873157</x:v>
      </x:c>
      <x:c r="T468" s="12">
        <x:v>266908.356614205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216479</x:v>
      </x:c>
      <x:c r="B469" s="1">
        <x:v>44758.3909899653</x:v>
      </x:c>
      <x:c r="C469" s="6">
        <x:v>7.78234571333333</x:v>
      </x:c>
      <x:c r="D469" s="14" t="s">
        <x:v>92</x:v>
      </x:c>
      <x:c r="E469" s="15">
        <x:v>44733.6680121875</x:v>
      </x:c>
      <x:c r="F469" t="s">
        <x:v>97</x:v>
      </x:c>
      <x:c r="G469" s="6">
        <x:v>101.058853167408</x:v>
      </x:c>
      <x:c r="H469" t="s">
        <x:v>95</x:v>
      </x:c>
      <x:c r="I469" s="6">
        <x:v>26.5095269080985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20.761</x:v>
      </x:c>
      <x:c r="S469" s="8">
        <x:v>76803.2381617997</x:v>
      </x:c>
      <x:c r="T469" s="12">
        <x:v>266913.462087227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216483</x:v>
      </x:c>
      <x:c r="B470" s="1">
        <x:v>44758.3910016204</x:v>
      </x:c>
      <x:c r="C470" s="6">
        <x:v>7.799145625</x:v>
      </x:c>
      <x:c r="D470" s="14" t="s">
        <x:v>92</x:v>
      </x:c>
      <x:c r="E470" s="15">
        <x:v>44733.6680121875</x:v>
      </x:c>
      <x:c r="F470" t="s">
        <x:v>97</x:v>
      </x:c>
      <x:c r="G470" s="6">
        <x:v>101.037270985255</x:v>
      </x:c>
      <x:c r="H470" t="s">
        <x:v>95</x:v>
      </x:c>
      <x:c r="I470" s="6">
        <x:v>26.5218970500482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20.762</x:v>
      </x:c>
      <x:c r="S470" s="8">
        <x:v>76803.6152437159</x:v>
      </x:c>
      <x:c r="T470" s="12">
        <x:v>266907.681739448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216487</x:v>
      </x:c>
      <x:c r="B471" s="1">
        <x:v>44758.3910127662</x:v>
      </x:c>
      <x:c r="C471" s="6">
        <x:v>7.81515925666667</x:v>
      </x:c>
      <x:c r="D471" s="14" t="s">
        <x:v>92</x:v>
      </x:c>
      <x:c r="E471" s="15">
        <x:v>44733.6680121875</x:v>
      </x:c>
      <x:c r="F471" t="s">
        <x:v>97</x:v>
      </x:c>
      <x:c r="G471" s="6">
        <x:v>101.088755850229</x:v>
      </x:c>
      <x:c r="H471" t="s">
        <x:v>95</x:v>
      </x:c>
      <x:c r="I471" s="6">
        <x:v>26.5157119733763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20.757</x:v>
      </x:c>
      <x:c r="S471" s="8">
        <x:v>76805.7095007209</x:v>
      </x:c>
      <x:c r="T471" s="12">
        <x:v>266912.935999681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216495</x:v>
      </x:c>
      <x:c r="B472" s="1">
        <x:v>44758.391024456</x:v>
      </x:c>
      <x:c r="C472" s="6">
        <x:v>7.83201124</x:v>
      </x:c>
      <x:c r="D472" s="14" t="s">
        <x:v>92</x:v>
      </x:c>
      <x:c r="E472" s="15">
        <x:v>44733.6680121875</x:v>
      </x:c>
      <x:c r="F472" t="s">
        <x:v>97</x:v>
      </x:c>
      <x:c r="G472" s="6">
        <x:v>101.061623902139</x:v>
      </x:c>
      <x:c r="H472" t="s">
        <x:v>95</x:v>
      </x:c>
      <x:c r="I472" s="6">
        <x:v>26.5157119733763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20.76</x:v>
      </x:c>
      <x:c r="S472" s="8">
        <x:v>76796.6759010232</x:v>
      </x:c>
      <x:c r="T472" s="12">
        <x:v>266910.319403641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216501</x:v>
      </x:c>
      <x:c r="B473" s="1">
        <x:v>44758.3910364236</x:v>
      </x:c>
      <x:c r="C473" s="6">
        <x:v>7.849241535</x:v>
      </x:c>
      <x:c r="D473" s="14" t="s">
        <x:v>92</x:v>
      </x:c>
      <x:c r="E473" s="15">
        <x:v>44733.6680121875</x:v>
      </x:c>
      <x:c r="F473" t="s">
        <x:v>97</x:v>
      </x:c>
      <x:c r="G473" s="6">
        <x:v>101.082483061784</x:v>
      </x:c>
      <x:c r="H473" t="s">
        <x:v>95</x:v>
      </x:c>
      <x:c r="I473" s="6">
        <x:v>26.5218970500482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20.757</x:v>
      </x:c>
      <x:c r="S473" s="8">
        <x:v>76800.469355662</x:v>
      </x:c>
      <x:c r="T473" s="12">
        <x:v>266901.834805811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216506</x:v>
      </x:c>
      <x:c r="B474" s="1">
        <x:v>44758.3910476042</x:v>
      </x:c>
      <x:c r="C474" s="6">
        <x:v>7.86531988666667</x:v>
      </x:c>
      <x:c r="D474" s="14" t="s">
        <x:v>92</x:v>
      </x:c>
      <x:c r="E474" s="15">
        <x:v>44733.6680121875</x:v>
      </x:c>
      <x:c r="F474" t="s">
        <x:v>97</x:v>
      </x:c>
      <x:c r="G474" s="6">
        <x:v>101.097801873793</x:v>
      </x:c>
      <x:c r="H474" t="s">
        <x:v>95</x:v>
      </x:c>
      <x:c r="I474" s="6">
        <x:v>26.5157119733763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20.756</x:v>
      </x:c>
      <x:c r="S474" s="8">
        <x:v>76802.2813501185</x:v>
      </x:c>
      <x:c r="T474" s="12">
        <x:v>266898.128633936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216511</x:v>
      </x:c>
      <x:c r="B475" s="1">
        <x:v>44758.391059294</x:v>
      </x:c>
      <x:c r="C475" s="6">
        <x:v>7.882168065</x:v>
      </x:c>
      <x:c r="D475" s="14" t="s">
        <x:v>92</x:v>
      </x:c>
      <x:c r="E475" s="15">
        <x:v>44733.6680121875</x:v>
      </x:c>
      <x:c r="F475" t="s">
        <x:v>97</x:v>
      </x:c>
      <x:c r="G475" s="6">
        <x:v>101.067895657022</x:v>
      </x:c>
      <x:c r="H475" t="s">
        <x:v>95</x:v>
      </x:c>
      <x:c r="I475" s="6">
        <x:v>26.5095269080985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20.76</x:v>
      </x:c>
      <x:c r="S475" s="8">
        <x:v>76794.546367589</x:v>
      </x:c>
      <x:c r="T475" s="12">
        <x:v>266893.743078767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216521</x:v>
      </x:c>
      <x:c r="B476" s="1">
        <x:v>44758.3910709491</x:v>
      </x:c>
      <x:c r="C476" s="6">
        <x:v>7.89896388666667</x:v>
      </x:c>
      <x:c r="D476" s="14" t="s">
        <x:v>92</x:v>
      </x:c>
      <x:c r="E476" s="15">
        <x:v>44733.6680121875</x:v>
      </x:c>
      <x:c r="F476" t="s">
        <x:v>97</x:v>
      </x:c>
      <x:c r="G476" s="6">
        <x:v>101.067895657022</x:v>
      </x:c>
      <x:c r="H476" t="s">
        <x:v>95</x:v>
      </x:c>
      <x:c r="I476" s="6">
        <x:v>26.5095269080985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20.76</x:v>
      </x:c>
      <x:c r="S476" s="8">
        <x:v>76792.7459760476</x:v>
      </x:c>
      <x:c r="T476" s="12">
        <x:v>266893.099179089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216526</x:v>
      </x:c>
      <x:c r="B477" s="1">
        <x:v>44758.3910826042</x:v>
      </x:c>
      <x:c r="C477" s="6">
        <x:v>7.91575855333333</x:v>
      </x:c>
      <x:c r="D477" s="14" t="s">
        <x:v>92</x:v>
      </x:c>
      <x:c r="E477" s="15">
        <x:v>44733.6680121875</x:v>
      </x:c>
      <x:c r="F477" t="s">
        <x:v>97</x:v>
      </x:c>
      <x:c r="G477" s="6">
        <x:v>101.106848918051</x:v>
      </x:c>
      <x:c r="H477" t="s">
        <x:v>95</x:v>
      </x:c>
      <x:c r="I477" s="6">
        <x:v>26.5157119733763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20.755</x:v>
      </x:c>
      <x:c r="S477" s="8">
        <x:v>76791.977197004</x:v>
      </x:c>
      <x:c r="T477" s="12">
        <x:v>266879.550757469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216529</x:v>
      </x:c>
      <x:c r="B478" s="1">
        <x:v>44758.391094294</x:v>
      </x:c>
      <x:c r="C478" s="6">
        <x:v>7.93257090166667</x:v>
      </x:c>
      <x:c r="D478" s="14" t="s">
        <x:v>92</x:v>
      </x:c>
      <x:c r="E478" s="15">
        <x:v>44733.6680121875</x:v>
      </x:c>
      <x:c r="F478" t="s">
        <x:v>97</x:v>
      </x:c>
      <x:c r="G478" s="6">
        <x:v>101.106848918051</x:v>
      </x:c>
      <x:c r="H478" t="s">
        <x:v>95</x:v>
      </x:c>
      <x:c r="I478" s="6">
        <x:v>26.5157119733763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20.755</x:v>
      </x:c>
      <x:c r="S478" s="8">
        <x:v>76791.5309622621</x:v>
      </x:c>
      <x:c r="T478" s="12">
        <x:v>266876.016490622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216537</x:v>
      </x:c>
      <x:c r="B479" s="1">
        <x:v>44758.3911053588</x:v>
      </x:c>
      <x:c r="C479" s="6">
        <x:v>7.94853111166667</x:v>
      </x:c>
      <x:c r="D479" s="14" t="s">
        <x:v>92</x:v>
      </x:c>
      <x:c r="E479" s="15">
        <x:v>44733.6680121875</x:v>
      </x:c>
      <x:c r="F479" t="s">
        <x:v>97</x:v>
      </x:c>
      <x:c r="G479" s="6">
        <x:v>101.106848918051</x:v>
      </x:c>
      <x:c r="H479" t="s">
        <x:v>95</x:v>
      </x:c>
      <x:c r="I479" s="6">
        <x:v>26.5157119733763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20.755</x:v>
      </x:c>
      <x:c r="S479" s="8">
        <x:v>76787.458669969</x:v>
      </x:c>
      <x:c r="T479" s="12">
        <x:v>266875.517367118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216542</x:v>
      </x:c>
      <x:c r="B480" s="1">
        <x:v>44758.3911170486</x:v>
      </x:c>
      <x:c r="C480" s="6">
        <x:v>7.96534884</x:v>
      </x:c>
      <x:c r="D480" s="14" t="s">
        <x:v>92</x:v>
      </x:c>
      <x:c r="E480" s="15">
        <x:v>44733.6680121875</x:v>
      </x:c>
      <x:c r="F480" t="s">
        <x:v>97</x:v>
      </x:c>
      <x:c r="G480" s="6">
        <x:v>101.097801873793</x:v>
      </x:c>
      <x:c r="H480" t="s">
        <x:v>95</x:v>
      </x:c>
      <x:c r="I480" s="6">
        <x:v>26.5157119733763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20.756</x:v>
      </x:c>
      <x:c r="S480" s="8">
        <x:v>76786.8894527277</x:v>
      </x:c>
      <x:c r="T480" s="12">
        <x:v>266878.715438603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216547</x:v>
      </x:c>
      <x:c r="B481" s="1">
        <x:v>44758.3911287384</x:v>
      </x:c>
      <x:c r="C481" s="6">
        <x:v>7.98218478333333</x:v>
      </x:c>
      <x:c r="D481" s="14" t="s">
        <x:v>92</x:v>
      </x:c>
      <x:c r="E481" s="15">
        <x:v>44733.6680121875</x:v>
      </x:c>
      <x:c r="F481" t="s">
        <x:v>97</x:v>
      </x:c>
      <x:c r="G481" s="6">
        <x:v>101.122172022896</x:v>
      </x:c>
      <x:c r="H481" t="s">
        <x:v>95</x:v>
      </x:c>
      <x:c r="I481" s="6">
        <x:v>26.5095269080985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20.754</x:v>
      </x:c>
      <x:c r="S481" s="8">
        <x:v>76787.2284677362</x:v>
      </x:c>
      <x:c r="T481" s="12">
        <x:v>266888.280095006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216553</x:v>
      </x:c>
      <x:c r="B482" s="1">
        <x:v>44758.3911404282</x:v>
      </x:c>
      <x:c r="C482" s="6">
        <x:v>7.99901153166667</x:v>
      </x:c>
      <x:c r="D482" s="14" t="s">
        <x:v>92</x:v>
      </x:c>
      <x:c r="E482" s="15">
        <x:v>44733.6680121875</x:v>
      </x:c>
      <x:c r="F482" t="s">
        <x:v>97</x:v>
      </x:c>
      <x:c r="G482" s="6">
        <x:v>101.079710847204</x:v>
      </x:c>
      <x:c r="H482" t="s">
        <x:v>95</x:v>
      </x:c>
      <x:c r="I482" s="6">
        <x:v>26.5157119733763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20.758</x:v>
      </x:c>
      <x:c r="S482" s="8">
        <x:v>76781.0849492513</x:v>
      </x:c>
      <x:c r="T482" s="12">
        <x:v>266892.446825728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216562</x:v>
      </x:c>
      <x:c r="B483" s="1">
        <x:v>44758.3911521181</x:v>
      </x:c>
      <x:c r="C483" s="6">
        <x:v>8.01584645666667</x:v>
      </x:c>
      <x:c r="D483" s="14" t="s">
        <x:v>92</x:v>
      </x:c>
      <x:c r="E483" s="15">
        <x:v>44733.6680121875</x:v>
      </x:c>
      <x:c r="F483" t="s">
        <x:v>97</x:v>
      </x:c>
      <x:c r="G483" s="6">
        <x:v>101.070666864559</x:v>
      </x:c>
      <x:c r="H483" t="s">
        <x:v>95</x:v>
      </x:c>
      <x:c r="I483" s="6">
        <x:v>26.5157119733763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20.759</x:v>
      </x:c>
      <x:c r="S483" s="8">
        <x:v>76779.0693843462</x:v>
      </x:c>
      <x:c r="T483" s="12">
        <x:v>266876.701220033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216567</x:v>
      </x:c>
      <x:c r="B484" s="1">
        <x:v>44758.3911632292</x:v>
      </x:c>
      <x:c r="C484" s="6">
        <x:v>8.03185554</x:v>
      </x:c>
      <x:c r="D484" s="14" t="s">
        <x:v>92</x:v>
      </x:c>
      <x:c r="E484" s="15">
        <x:v>44733.6680121875</x:v>
      </x:c>
      <x:c r="F484" t="s">
        <x:v>97</x:v>
      </x:c>
      <x:c r="G484" s="6">
        <x:v>101.106848918051</x:v>
      </x:c>
      <x:c r="H484" t="s">
        <x:v>95</x:v>
      </x:c>
      <x:c r="I484" s="6">
        <x:v>26.5157119733763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20.755</x:v>
      </x:c>
      <x:c r="S484" s="8">
        <x:v>76776.5450227822</x:v>
      </x:c>
      <x:c r="T484" s="12">
        <x:v>266876.673652513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216576</x:v>
      </x:c>
      <x:c r="B485" s="1">
        <x:v>44758.3911749653</x:v>
      </x:c>
      <x:c r="C485" s="6">
        <x:v>8.04872929333333</x:v>
      </x:c>
      <x:c r="D485" s="14" t="s">
        <x:v>92</x:v>
      </x:c>
      <x:c r="E485" s="15">
        <x:v>44733.6680121875</x:v>
      </x:c>
      <x:c r="F485" t="s">
        <x:v>97</x:v>
      </x:c>
      <x:c r="G485" s="6">
        <x:v>101.115896983159</x:v>
      </x:c>
      <x:c r="H485" t="s">
        <x:v>95</x:v>
      </x:c>
      <x:c r="I485" s="6">
        <x:v>26.5157119733763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20.754</x:v>
      </x:c>
      <x:c r="S485" s="8">
        <x:v>76776.3660479939</x:v>
      </x:c>
      <x:c r="T485" s="12">
        <x:v>266872.792013933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216580</x:v>
      </x:c>
      <x:c r="B486" s="1">
        <x:v>44758.3911866551</x:v>
      </x:c>
      <x:c r="C486" s="6">
        <x:v>8.06556610833333</x:v>
      </x:c>
      <x:c r="D486" s="14" t="s">
        <x:v>92</x:v>
      </x:c>
      <x:c r="E486" s="15">
        <x:v>44733.6680121875</x:v>
      </x:c>
      <x:c r="F486" t="s">
        <x:v>97</x:v>
      </x:c>
      <x:c r="G486" s="6">
        <x:v>101.109622552174</x:v>
      </x:c>
      <x:c r="H486" t="s">
        <x:v>95</x:v>
      </x:c>
      <x:c r="I486" s="6">
        <x:v>26.5218970500482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20.754</x:v>
      </x:c>
      <x:c r="S486" s="8">
        <x:v>76766.7612443912</x:v>
      </x:c>
      <x:c r="T486" s="12">
        <x:v>266866.758147191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216585</x:v>
      </x:c>
      <x:c r="B487" s="1">
        <x:v>44758.3911983449</x:v>
      </x:c>
      <x:c r="C487" s="6">
        <x:v>8.082407225</x:v>
      </x:c>
      <x:c r="D487" s="14" t="s">
        <x:v>92</x:v>
      </x:c>
      <x:c r="E487" s="15">
        <x:v>44733.6680121875</x:v>
      </x:c>
      <x:c r="F487" t="s">
        <x:v>97</x:v>
      </x:c>
      <x:c r="G487" s="6">
        <x:v>101.076939166765</x:v>
      </x:c>
      <x:c r="H487" t="s">
        <x:v>95</x:v>
      </x:c>
      <x:c r="I487" s="6">
        <x:v>26.5095269080985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20.759</x:v>
      </x:c>
      <x:c r="S487" s="8">
        <x:v>76769.2141884227</x:v>
      </x:c>
      <x:c r="T487" s="12">
        <x:v>266872.690775312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216593</x:v>
      </x:c>
      <x:c r="B488" s="1">
        <x:v>44758.3912100694</x:v>
      </x:c>
      <x:c r="C488" s="6">
        <x:v>8.09926916333333</x:v>
      </x:c>
      <x:c r="D488" s="14" t="s">
        <x:v>92</x:v>
      </x:c>
      <x:c r="E488" s="15">
        <x:v>44733.6680121875</x:v>
      </x:c>
      <x:c r="F488" t="s">
        <x:v>97</x:v>
      </x:c>
      <x:c r="G488" s="6">
        <x:v>101.079710847204</x:v>
      </x:c>
      <x:c r="H488" t="s">
        <x:v>95</x:v>
      </x:c>
      <x:c r="I488" s="6">
        <x:v>26.5157119733763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20.758</x:v>
      </x:c>
      <x:c r="S488" s="8">
        <x:v>76771.5260128473</x:v>
      </x:c>
      <x:c r="T488" s="12">
        <x:v>266866.51531025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216600</x:v>
      </x:c>
      <x:c r="B489" s="1">
        <x:v>44758.3912211458</x:v>
      </x:c>
      <x:c r="C489" s="6">
        <x:v>8.11526783833333</x:v>
      </x:c>
      <x:c r="D489" s="14" t="s">
        <x:v>92</x:v>
      </x:c>
      <x:c r="E489" s="15">
        <x:v>44733.6680121875</x:v>
      </x:c>
      <x:c r="F489" t="s">
        <x:v>97</x:v>
      </x:c>
      <x:c r="G489" s="6">
        <x:v>101.10057503464</x:v>
      </x:c>
      <x:c r="H489" t="s">
        <x:v>95</x:v>
      </x:c>
      <x:c r="I489" s="6">
        <x:v>26.5218970500482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20.755</x:v>
      </x:c>
      <x:c r="S489" s="8">
        <x:v>76766.9970554981</x:v>
      </x:c>
      <x:c r="T489" s="12">
        <x:v>266863.539578704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216602</x:v>
      </x:c>
      <x:c r="B490" s="1">
        <x:v>44758.3912328356</x:v>
      </x:c>
      <x:c r="C490" s="6">
        <x:v>8.132067725</x:v>
      </x:c>
      <x:c r="D490" s="14" t="s">
        <x:v>92</x:v>
      </x:c>
      <x:c r="E490" s="15">
        <x:v>44733.6680121875</x:v>
      </x:c>
      <x:c r="F490" t="s">
        <x:v>97</x:v>
      </x:c>
      <x:c r="G490" s="6">
        <x:v>101.070666864559</x:v>
      </x:c>
      <x:c r="H490" t="s">
        <x:v>95</x:v>
      </x:c>
      <x:c r="I490" s="6">
        <x:v>26.5157119733763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20.759</x:v>
      </x:c>
      <x:c r="S490" s="8">
        <x:v>76763.0163302293</x:v>
      </x:c>
      <x:c r="T490" s="12">
        <x:v>266867.612301329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216609</x:v>
      </x:c>
      <x:c r="B491" s="1">
        <x:v>44758.3912444792</x:v>
      </x:c>
      <x:c r="C491" s="6">
        <x:v>8.14885752666667</x:v>
      </x:c>
      <x:c r="D491" s="14" t="s">
        <x:v>92</x:v>
      </x:c>
      <x:c r="E491" s="15">
        <x:v>44733.6680121875</x:v>
      </x:c>
      <x:c r="F491" t="s">
        <x:v>97</x:v>
      </x:c>
      <x:c r="G491" s="6">
        <x:v>101.106848918051</x:v>
      </x:c>
      <x:c r="H491" t="s">
        <x:v>95</x:v>
      </x:c>
      <x:c r="I491" s="6">
        <x:v>26.5157119733763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20.755</x:v>
      </x:c>
      <x:c r="S491" s="8">
        <x:v>76763.7550806621</x:v>
      </x:c>
      <x:c r="T491" s="12">
        <x:v>266878.639289646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216613</x:v>
      </x:c>
      <x:c r="B492" s="1">
        <x:v>44758.3912561343</x:v>
      </x:c>
      <x:c r="C492" s="6">
        <x:v>8.16564573666667</x:v>
      </x:c>
      <x:c r="D492" s="14" t="s">
        <x:v>92</x:v>
      </x:c>
      <x:c r="E492" s="15">
        <x:v>44733.6680121875</x:v>
      </x:c>
      <x:c r="F492" t="s">
        <x:v>97</x:v>
      </x:c>
      <x:c r="G492" s="6">
        <x:v>101.109622552174</x:v>
      </x:c>
      <x:c r="H492" t="s">
        <x:v>95</x:v>
      </x:c>
      <x:c r="I492" s="6">
        <x:v>26.5218970500482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20.754</x:v>
      </x:c>
      <x:c r="S492" s="8">
        <x:v>76760.5153284409</x:v>
      </x:c>
      <x:c r="T492" s="12">
        <x:v>266872.654891746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216621</x:v>
      </x:c>
      <x:c r="B493" s="1">
        <x:v>44758.3912678588</x:v>
      </x:c>
      <x:c r="C493" s="6">
        <x:v>8.18249491666667</x:v>
      </x:c>
      <x:c r="D493" s="14" t="s">
        <x:v>92</x:v>
      </x:c>
      <x:c r="E493" s="15">
        <x:v>44733.6680121875</x:v>
      </x:c>
      <x:c r="F493" t="s">
        <x:v>97</x:v>
      </x:c>
      <x:c r="G493" s="6">
        <x:v>101.124946069274</x:v>
      </x:c>
      <x:c r="H493" t="s">
        <x:v>95</x:v>
      </x:c>
      <x:c r="I493" s="6">
        <x:v>26.5157119733763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20.753</x:v>
      </x:c>
      <x:c r="S493" s="8">
        <x:v>76764.3898369307</x:v>
      </x:c>
      <x:c r="T493" s="12">
        <x:v>266865.168066143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216625</x:v>
      </x:c>
      <x:c r="B494" s="1">
        <x:v>44758.3912789699</x:v>
      </x:c>
      <x:c r="C494" s="6">
        <x:v>8.19849824666667</x:v>
      </x:c>
      <x:c r="D494" s="14" t="s">
        <x:v>92</x:v>
      </x:c>
      <x:c r="E494" s="15">
        <x:v>44733.6680121875</x:v>
      </x:c>
      <x:c r="F494" t="s">
        <x:v>97</x:v>
      </x:c>
      <x:c r="G494" s="6">
        <x:v>101.106848918051</x:v>
      </x:c>
      <x:c r="H494" t="s">
        <x:v>95</x:v>
      </x:c>
      <x:c r="I494" s="6">
        <x:v>26.5157119733763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20.755</x:v>
      </x:c>
      <x:c r="S494" s="8">
        <x:v>76757.8765220311</x:v>
      </x:c>
      <x:c r="T494" s="12">
        <x:v>266873.864172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216632</x:v>
      </x:c>
      <x:c r="B495" s="1">
        <x:v>44758.391290625</x:v>
      </x:c>
      <x:c r="C495" s="6">
        <x:v>8.21527422166667</x:v>
      </x:c>
      <x:c r="D495" s="14" t="s">
        <x:v>92</x:v>
      </x:c>
      <x:c r="E495" s="15">
        <x:v>44733.6680121875</x:v>
      </x:c>
      <x:c r="F495" t="s">
        <x:v>97</x:v>
      </x:c>
      <x:c r="G495" s="6">
        <x:v>101.085983696795</x:v>
      </x:c>
      <x:c r="H495" t="s">
        <x:v>95</x:v>
      </x:c>
      <x:c r="I495" s="6">
        <x:v>26.5095269080985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20.758</x:v>
      </x:c>
      <x:c r="S495" s="8">
        <x:v>76753.3472844905</x:v>
      </x:c>
      <x:c r="T495" s="12">
        <x:v>266871.638107763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216641</x:v>
      </x:c>
      <x:c r="B496" s="1">
        <x:v>44758.3913023148</x:v>
      </x:c>
      <x:c r="C496" s="6">
        <x:v>8.23210807333333</x:v>
      </x:c>
      <x:c r="D496" s="14" t="s">
        <x:v>92</x:v>
      </x:c>
      <x:c r="E496" s="15">
        <x:v>44733.6680121875</x:v>
      </x:c>
      <x:c r="F496" t="s">
        <x:v>97</x:v>
      </x:c>
      <x:c r="G496" s="6">
        <x:v>101.106848918051</x:v>
      </x:c>
      <x:c r="H496" t="s">
        <x:v>95</x:v>
      </x:c>
      <x:c r="I496" s="6">
        <x:v>26.5157119733763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20.755</x:v>
      </x:c>
      <x:c r="S496" s="8">
        <x:v>76753.1447452701</x:v>
      </x:c>
      <x:c r="T496" s="12">
        <x:v>266869.065073372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216643</x:v>
      </x:c>
      <x:c r="B497" s="1">
        <x:v>44758.3913139699</x:v>
      </x:c>
      <x:c r="C497" s="6">
        <x:v>8.24891651666667</x:v>
      </x:c>
      <x:c r="D497" s="14" t="s">
        <x:v>92</x:v>
      </x:c>
      <x:c r="E497" s="15">
        <x:v>44733.6680121875</x:v>
      </x:c>
      <x:c r="F497" t="s">
        <x:v>97</x:v>
      </x:c>
      <x:c r="G497" s="6">
        <x:v>101.115896983159</x:v>
      </x:c>
      <x:c r="H497" t="s">
        <x:v>95</x:v>
      </x:c>
      <x:c r="I497" s="6">
        <x:v>26.5157119733763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20.754</x:v>
      </x:c>
      <x:c r="S497" s="8">
        <x:v>76754.3494121909</x:v>
      </x:c>
      <x:c r="T497" s="12">
        <x:v>266865.185534403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216649</x:v>
      </x:c>
      <x:c r="B498" s="1">
        <x:v>44758.3913256597</x:v>
      </x:c>
      <x:c r="C498" s="6">
        <x:v>8.26574392</x:v>
      </x:c>
      <x:c r="D498" s="14" t="s">
        <x:v>92</x:v>
      </x:c>
      <x:c r="E498" s="15">
        <x:v>44733.6680121875</x:v>
      </x:c>
      <x:c r="F498" t="s">
        <x:v>97</x:v>
      </x:c>
      <x:c r="G498" s="6">
        <x:v>101.14304730515</x:v>
      </x:c>
      <x:c r="H498" t="s">
        <x:v>95</x:v>
      </x:c>
      <x:c r="I498" s="6">
        <x:v>26.5157119733763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20.751</x:v>
      </x:c>
      <x:c r="S498" s="8">
        <x:v>76745.2647388614</x:v>
      </x:c>
      <x:c r="T498" s="12">
        <x:v>266858.634288721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216660</x:v>
      </x:c>
      <x:c r="B499" s="1">
        <x:v>44758.3913373495</x:v>
      </x:c>
      <x:c r="C499" s="6">
        <x:v>8.2825384</x:v>
      </x:c>
      <x:c r="D499" s="14" t="s">
        <x:v>92</x:v>
      </x:c>
      <x:c r="E499" s="15">
        <x:v>44733.6680121875</x:v>
      </x:c>
      <x:c r="F499" t="s">
        <x:v>97</x:v>
      </x:c>
      <x:c r="G499" s="6">
        <x:v>101.106848918051</x:v>
      </x:c>
      <x:c r="H499" t="s">
        <x:v>95</x:v>
      </x:c>
      <x:c r="I499" s="6">
        <x:v>26.5157119733763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20.755</x:v>
      </x:c>
      <x:c r="S499" s="8">
        <x:v>76744.9901582005</x:v>
      </x:c>
      <x:c r="T499" s="12">
        <x:v>266848.967467397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216663</x:v>
      </x:c>
      <x:c r="B500" s="1">
        <x:v>44758.3913484143</x:v>
      </x:c>
      <x:c r="C500" s="6">
        <x:v>8.298488735</x:v>
      </x:c>
      <x:c r="D500" s="14" t="s">
        <x:v>92</x:v>
      </x:c>
      <x:c r="E500" s="15">
        <x:v>44733.6680121875</x:v>
      </x:c>
      <x:c r="F500" t="s">
        <x:v>97</x:v>
      </x:c>
      <x:c r="G500" s="6">
        <x:v>101.097801873793</x:v>
      </x:c>
      <x:c r="H500" t="s">
        <x:v>95</x:v>
      </x:c>
      <x:c r="I500" s="6">
        <x:v>26.5157119733763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20.756</x:v>
      </x:c>
      <x:c r="S500" s="8">
        <x:v>76743.0518976072</x:v>
      </x:c>
      <x:c r="T500" s="12">
        <x:v>266842.591726192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216671</x:v>
      </x:c>
      <x:c r="B501" s="1">
        <x:v>44758.3913601042</x:v>
      </x:c>
      <x:c r="C501" s="6">
        <x:v>8.31535709833333</x:v>
      </x:c>
      <x:c r="D501" s="14" t="s">
        <x:v>92</x:v>
      </x:c>
      <x:c r="E501" s="15">
        <x:v>44733.6680121875</x:v>
      </x:c>
      <x:c r="F501" t="s">
        <x:v>97</x:v>
      </x:c>
      <x:c r="G501" s="6">
        <x:v>101.106848918051</x:v>
      </x:c>
      <x:c r="H501" t="s">
        <x:v>95</x:v>
      </x:c>
      <x:c r="I501" s="6">
        <x:v>26.5157119733763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20.755</x:v>
      </x:c>
      <x:c r="S501" s="8">
        <x:v>76739.8703622358</x:v>
      </x:c>
      <x:c r="T501" s="12">
        <x:v>266845.210333093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216674</x:v>
      </x:c>
      <x:c r="B502" s="1">
        <x:v>44758.391371794</x:v>
      </x:c>
      <x:c r="C502" s="6">
        <x:v>8.33217615333333</x:v>
      </x:c>
      <x:c r="D502" s="14" t="s">
        <x:v>92</x:v>
      </x:c>
      <x:c r="E502" s="15">
        <x:v>44733.6680121875</x:v>
      </x:c>
      <x:c r="F502" t="s">
        <x:v>97</x:v>
      </x:c>
      <x:c r="G502" s="6">
        <x:v>101.106848918051</x:v>
      </x:c>
      <x:c r="H502" t="s">
        <x:v>95</x:v>
      </x:c>
      <x:c r="I502" s="6">
        <x:v>26.5157119733763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20.755</x:v>
      </x:c>
      <x:c r="S502" s="8">
        <x:v>76739.9000778709</x:v>
      </x:c>
      <x:c r="T502" s="12">
        <x:v>266853.354382004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216681</x:v>
      </x:c>
      <x:c r="B503" s="1">
        <x:v>44758.3913834491</x:v>
      </x:c>
      <x:c r="C503" s="6">
        <x:v>8.34897490166667</x:v>
      </x:c>
      <x:c r="D503" s="14" t="s">
        <x:v>92</x:v>
      </x:c>
      <x:c r="E503" s="15">
        <x:v>44733.6680121875</x:v>
      </x:c>
      <x:c r="F503" t="s">
        <x:v>97</x:v>
      </x:c>
      <x:c r="G503" s="6">
        <x:v>101.106848918051</x:v>
      </x:c>
      <x:c r="H503" t="s">
        <x:v>95</x:v>
      </x:c>
      <x:c r="I503" s="6">
        <x:v>26.5157119733763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20.755</x:v>
      </x:c>
      <x:c r="S503" s="8">
        <x:v>76733.1885892889</x:v>
      </x:c>
      <x:c r="T503" s="12">
        <x:v>266845.962567565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216685</x:v>
      </x:c>
      <x:c r="B504" s="1">
        <x:v>44758.3913951389</x:v>
      </x:c>
      <x:c r="C504" s="6">
        <x:v>8.3658096</x:v>
      </x:c>
      <x:c r="D504" s="14" t="s">
        <x:v>92</x:v>
      </x:c>
      <x:c r="E504" s="15">
        <x:v>44733.6680121875</x:v>
      </x:c>
      <x:c r="F504" t="s">
        <x:v>97</x:v>
      </x:c>
      <x:c r="G504" s="6">
        <x:v>101.109622552174</x:v>
      </x:c>
      <x:c r="H504" t="s">
        <x:v>95</x:v>
      </x:c>
      <x:c r="I504" s="6">
        <x:v>26.5218970500482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20.754</x:v>
      </x:c>
      <x:c r="S504" s="8">
        <x:v>76732.0048889521</x:v>
      </x:c>
      <x:c r="T504" s="12">
        <x:v>266858.246689519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216694</x:v>
      </x:c>
      <x:c r="B505" s="1">
        <x:v>44758.391406331</x:v>
      </x:c>
      <x:c r="C505" s="6">
        <x:v>8.38187558</x:v>
      </x:c>
      <x:c r="D505" s="14" t="s">
        <x:v>92</x:v>
      </x:c>
      <x:c r="E505" s="15">
        <x:v>44733.6680121875</x:v>
      </x:c>
      <x:c r="F505" t="s">
        <x:v>97</x:v>
      </x:c>
      <x:c r="G505" s="6">
        <x:v>101.115896983159</x:v>
      </x:c>
      <x:c r="H505" t="s">
        <x:v>95</x:v>
      </x:c>
      <x:c r="I505" s="6">
        <x:v>26.5157119733763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20.754</x:v>
      </x:c>
      <x:c r="S505" s="8">
        <x:v>76737.173272148</x:v>
      </x:c>
      <x:c r="T505" s="12">
        <x:v>266858.578841542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216698</x:v>
      </x:c>
      <x:c r="B506" s="1">
        <x:v>44758.3914180208</x:v>
      </x:c>
      <x:c r="C506" s="6">
        <x:v>8.39872283666667</x:v>
      </x:c>
      <x:c r="D506" s="14" t="s">
        <x:v>92</x:v>
      </x:c>
      <x:c r="E506" s="15">
        <x:v>44733.6680121875</x:v>
      </x:c>
      <x:c r="F506" t="s">
        <x:v>97</x:v>
      </x:c>
      <x:c r="G506" s="6">
        <x:v>101.097801873793</x:v>
      </x:c>
      <x:c r="H506" t="s">
        <x:v>95</x:v>
      </x:c>
      <x:c r="I506" s="6">
        <x:v>26.5157119733763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20.756</x:v>
      </x:c>
      <x:c r="S506" s="8">
        <x:v>76731.3727308071</x:v>
      </x:c>
      <x:c r="T506" s="12">
        <x:v>266853.420397063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216708</x:v>
      </x:c>
      <x:c r="B507" s="1">
        <x:v>44758.3914297106</x:v>
      </x:c>
      <x:c r="C507" s="6">
        <x:v>8.415557955</x:v>
      </x:c>
      <x:c r="D507" s="14" t="s">
        <x:v>92</x:v>
      </x:c>
      <x:c r="E507" s="15">
        <x:v>44733.6680121875</x:v>
      </x:c>
      <x:c r="F507" t="s">
        <x:v>97</x:v>
      </x:c>
      <x:c r="G507" s="6">
        <x:v>101.11312341016</x:v>
      </x:c>
      <x:c r="H507" t="s">
        <x:v>95</x:v>
      </x:c>
      <x:c r="I507" s="6">
        <x:v>26.5095269080985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20.755</x:v>
      </x:c>
      <x:c r="S507" s="8">
        <x:v>76726.3487426935</x:v>
      </x:c>
      <x:c r="T507" s="12">
        <x:v>266844.824310329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216711</x:v>
      </x:c>
      <x:c r="B508" s="1">
        <x:v>44758.3914413542</x:v>
      </x:c>
      <x:c r="C508" s="6">
        <x:v>8.43235584666667</x:v>
      </x:c>
      <x:c r="D508" s="14" t="s">
        <x:v>92</x:v>
      </x:c>
      <x:c r="E508" s="15">
        <x:v>44733.6680121875</x:v>
      </x:c>
      <x:c r="F508" t="s">
        <x:v>97</x:v>
      </x:c>
      <x:c r="G508" s="6">
        <x:v>101.106848918051</x:v>
      </x:c>
      <x:c r="H508" t="s">
        <x:v>95</x:v>
      </x:c>
      <x:c r="I508" s="6">
        <x:v>26.5157119733763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20.755</x:v>
      </x:c>
      <x:c r="S508" s="8">
        <x:v>76728.9484870562</x:v>
      </x:c>
      <x:c r="T508" s="12">
        <x:v>266846.082298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216717</x:v>
      </x:c>
      <x:c r="B509" s="1">
        <x:v>44758.391453044</x:v>
      </x:c>
      <x:c r="C509" s="6">
        <x:v>8.44919015666667</x:v>
      </x:c>
      <x:c r="D509" s="14" t="s">
        <x:v>92</x:v>
      </x:c>
      <x:c r="E509" s="15">
        <x:v>44733.6680121875</x:v>
      </x:c>
      <x:c r="F509" t="s">
        <x:v>97</x:v>
      </x:c>
      <x:c r="G509" s="6">
        <x:v>101.118671090654</x:v>
      </x:c>
      <x:c r="H509" t="s">
        <x:v>95</x:v>
      </x:c>
      <x:c r="I509" s="6">
        <x:v>26.5218970500482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20.753</x:v>
      </x:c>
      <x:c r="S509" s="8">
        <x:v>76725.2050593972</x:v>
      </x:c>
      <x:c r="T509" s="12">
        <x:v>266843.513212096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216724</x:v>
      </x:c>
      <x:c r="B510" s="1">
        <x:v>44758.3914642361</x:v>
      </x:c>
      <x:c r="C510" s="6">
        <x:v>8.46531070666667</x:v>
      </x:c>
      <x:c r="D510" s="14" t="s">
        <x:v>92</x:v>
      </x:c>
      <x:c r="E510" s="15">
        <x:v>44733.6680121875</x:v>
      </x:c>
      <x:c r="F510" t="s">
        <x:v>97</x:v>
      </x:c>
      <x:c r="G510" s="6">
        <x:v>101.097801873793</x:v>
      </x:c>
      <x:c r="H510" t="s">
        <x:v>95</x:v>
      </x:c>
      <x:c r="I510" s="6">
        <x:v>26.5157119733763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20.756</x:v>
      </x:c>
      <x:c r="S510" s="8">
        <x:v>76720.4476169485</x:v>
      </x:c>
      <x:c r="T510" s="12">
        <x:v>266853.840864267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216730</x:v>
      </x:c>
      <x:c r="B511" s="1">
        <x:v>44758.3914759259</x:v>
      </x:c>
      <x:c r="C511" s="6">
        <x:v>8.48211296166667</x:v>
      </x:c>
      <x:c r="D511" s="14" t="s">
        <x:v>92</x:v>
      </x:c>
      <x:c r="E511" s="15">
        <x:v>44733.6680121875</x:v>
      </x:c>
      <x:c r="F511" t="s">
        <x:v>97</x:v>
      </x:c>
      <x:c r="G511" s="6">
        <x:v>101.124946069274</x:v>
      </x:c>
      <x:c r="H511" t="s">
        <x:v>95</x:v>
      </x:c>
      <x:c r="I511" s="6">
        <x:v>26.5157119733763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20.753</x:v>
      </x:c>
      <x:c r="S511" s="8">
        <x:v>76724.1662444399</x:v>
      </x:c>
      <x:c r="T511" s="12">
        <x:v>266858.124554826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216734</x:v>
      </x:c>
      <x:c r="B512" s="1">
        <x:v>44758.3914876157</x:v>
      </x:c>
      <x:c r="C512" s="6">
        <x:v>8.49895469833333</x:v>
      </x:c>
      <x:c r="D512" s="14" t="s">
        <x:v>92</x:v>
      </x:c>
      <x:c r="E512" s="15">
        <x:v>44733.6680121875</x:v>
      </x:c>
      <x:c r="F512" t="s">
        <x:v>97</x:v>
      </x:c>
      <x:c r="G512" s="6">
        <x:v>101.106848918051</x:v>
      </x:c>
      <x:c r="H512" t="s">
        <x:v>95</x:v>
      </x:c>
      <x:c r="I512" s="6">
        <x:v>26.5157119733763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20.755</x:v>
      </x:c>
      <x:c r="S512" s="8">
        <x:v>76717.3669203595</x:v>
      </x:c>
      <x:c r="T512" s="12">
        <x:v>266840.044569187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216744</x:v>
      </x:c>
      <x:c r="B513" s="1">
        <x:v>44758.3914992708</x:v>
      </x:c>
      <x:c r="C513" s="6">
        <x:v>8.51576156</x:v>
      </x:c>
      <x:c r="D513" s="14" t="s">
        <x:v>92</x:v>
      </x:c>
      <x:c r="E513" s="15">
        <x:v>44733.6680121875</x:v>
      </x:c>
      <x:c r="F513" t="s">
        <x:v>97</x:v>
      </x:c>
      <x:c r="G513" s="6">
        <x:v>101.076939166765</x:v>
      </x:c>
      <x:c r="H513" t="s">
        <x:v>95</x:v>
      </x:c>
      <x:c r="I513" s="6">
        <x:v>26.5095269080985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20.759</x:v>
      </x:c>
      <x:c r="S513" s="8">
        <x:v>76715.0391763939</x:v>
      </x:c>
      <x:c r="T513" s="12">
        <x:v>266842.518288655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216749</x:v>
      </x:c>
      <x:c r="B514" s="1">
        <x:v>44758.3915109954</x:v>
      </x:c>
      <x:c r="C514" s="6">
        <x:v>8.5326384</x:v>
      </x:c>
      <x:c r="D514" s="14" t="s">
        <x:v>92</x:v>
      </x:c>
      <x:c r="E514" s="15">
        <x:v>44733.6680121875</x:v>
      </x:c>
      <x:c r="F514" t="s">
        <x:v>97</x:v>
      </x:c>
      <x:c r="G514" s="6">
        <x:v>101.085983696795</x:v>
      </x:c>
      <x:c r="H514" t="s">
        <x:v>95</x:v>
      </x:c>
      <x:c r="I514" s="6">
        <x:v>26.5095269080985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20.758</x:v>
      </x:c>
      <x:c r="S514" s="8">
        <x:v>76717.7065452471</x:v>
      </x:c>
      <x:c r="T514" s="12">
        <x:v>266845.534753569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216755</x:v>
      </x:c>
      <x:c r="B515" s="1">
        <x:v>44758.3915221065</x:v>
      </x:c>
      <x:c r="C515" s="6">
        <x:v>8.54861565333333</x:v>
      </x:c>
      <x:c r="D515" s="14" t="s">
        <x:v>92</x:v>
      </x:c>
      <x:c r="E515" s="15">
        <x:v>44733.6680121875</x:v>
      </x:c>
      <x:c r="F515" t="s">
        <x:v>97</x:v>
      </x:c>
      <x:c r="G515" s="6">
        <x:v>101.115896983159</x:v>
      </x:c>
      <x:c r="H515" t="s">
        <x:v>95</x:v>
      </x:c>
      <x:c r="I515" s="6">
        <x:v>26.5157119733763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20.754</x:v>
      </x:c>
      <x:c r="S515" s="8">
        <x:v>76716.0577693009</x:v>
      </x:c>
      <x:c r="T515" s="12">
        <x:v>266838.069002356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216760</x:v>
      </x:c>
      <x:c r="B516" s="1">
        <x:v>44758.391533831</x:v>
      </x:c>
      <x:c r="C516" s="6">
        <x:v>8.56548791166667</x:v>
      </x:c>
      <x:c r="D516" s="14" t="s">
        <x:v>92</x:v>
      </x:c>
      <x:c r="E516" s="15">
        <x:v>44733.6680121875</x:v>
      </x:c>
      <x:c r="F516" t="s">
        <x:v>97</x:v>
      </x:c>
      <x:c r="G516" s="6">
        <x:v>101.188318273415</x:v>
      </x:c>
      <x:c r="H516" t="s">
        <x:v>95</x:v>
      </x:c>
      <x:c r="I516" s="6">
        <x:v>26.5157119733763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20.746</x:v>
      </x:c>
      <x:c r="S516" s="8">
        <x:v>76712.517965302</x:v>
      </x:c>
      <x:c r="T516" s="12">
        <x:v>266843.464670122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216766</x:v>
      </x:c>
      <x:c r="B517" s="1">
        <x:v>44758.3915454861</x:v>
      </x:c>
      <x:c r="C517" s="6">
        <x:v>8.58229360833333</x:v>
      </x:c>
      <x:c r="D517" s="14" t="s">
        <x:v>92</x:v>
      </x:c>
      <x:c r="E517" s="15">
        <x:v>44733.6680121875</x:v>
      </x:c>
      <x:c r="F517" t="s">
        <x:v>97</x:v>
      </x:c>
      <x:c r="G517" s="6">
        <x:v>101.10057503464</x:v>
      </x:c>
      <x:c r="H517" t="s">
        <x:v>95</x:v>
      </x:c>
      <x:c r="I517" s="6">
        <x:v>26.5218970500482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20.755</x:v>
      </x:c>
      <x:c r="S517" s="8">
        <x:v>76711.407780746</x:v>
      </x:c>
      <x:c r="T517" s="12">
        <x:v>266864.146688618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216769</x:v>
      </x:c>
      <x:c r="B518" s="1">
        <x:v>44758.3915572569</x:v>
      </x:c>
      <x:c r="C518" s="6">
        <x:v>8.599236695</x:v>
      </x:c>
      <x:c r="D518" s="14" t="s">
        <x:v>92</x:v>
      </x:c>
      <x:c r="E518" s="15">
        <x:v>44733.6680121875</x:v>
      </x:c>
      <x:c r="F518" t="s">
        <x:v>97</x:v>
      </x:c>
      <x:c r="G518" s="6">
        <x:v>101.115896983159</x:v>
      </x:c>
      <x:c r="H518" t="s">
        <x:v>95</x:v>
      </x:c>
      <x:c r="I518" s="6">
        <x:v>26.5157119733763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20.754</x:v>
      </x:c>
      <x:c r="S518" s="8">
        <x:v>76706.9618541095</x:v>
      </x:c>
      <x:c r="T518" s="12">
        <x:v>266843.205466488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216777</x:v>
      </x:c>
      <x:c r="B519" s="1">
        <x:v>44758.3915683681</x:v>
      </x:c>
      <x:c r="C519" s="6">
        <x:v>8.61525196833333</x:v>
      </x:c>
      <x:c r="D519" s="14" t="s">
        <x:v>92</x:v>
      </x:c>
      <x:c r="E519" s="15">
        <x:v>44733.6680121875</x:v>
      </x:c>
      <x:c r="F519" t="s">
        <x:v>97</x:v>
      </x:c>
      <x:c r="G519" s="6">
        <x:v>101.115896983159</x:v>
      </x:c>
      <x:c r="H519" t="s">
        <x:v>95</x:v>
      </x:c>
      <x:c r="I519" s="6">
        <x:v>26.5157119733763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20.754</x:v>
      </x:c>
      <x:c r="S519" s="8">
        <x:v>76701.3013799659</x:v>
      </x:c>
      <x:c r="T519" s="12">
        <x:v>266842.6313392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216782</x:v>
      </x:c>
      <x:c r="B520" s="1">
        <x:v>44758.3915800579</x:v>
      </x:c>
      <x:c r="C520" s="6">
        <x:v>8.63207928166667</x:v>
      </x:c>
      <x:c r="D520" s="14" t="s">
        <x:v>92</x:v>
      </x:c>
      <x:c r="E520" s="15">
        <x:v>44733.6680121875</x:v>
      </x:c>
      <x:c r="F520" t="s">
        <x:v>97</x:v>
      </x:c>
      <x:c r="G520" s="6">
        <x:v>101.149323988136</x:v>
      </x:c>
      <x:c r="H520" t="s">
        <x:v>95</x:v>
      </x:c>
      <x:c r="I520" s="6">
        <x:v>26.5095269080985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20.751</x:v>
      </x:c>
      <x:c r="S520" s="8">
        <x:v>76704.1805192106</x:v>
      </x:c>
      <x:c r="T520" s="12">
        <x:v>266841.681734674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216788</x:v>
      </x:c>
      <x:c r="B521" s="1">
        <x:v>44758.3915917477</x:v>
      </x:c>
      <x:c r="C521" s="6">
        <x:v>8.64890040333333</x:v>
      </x:c>
      <x:c r="D521" s="14" t="s">
        <x:v>92</x:v>
      </x:c>
      <x:c r="E521" s="15">
        <x:v>44733.6680121875</x:v>
      </x:c>
      <x:c r="F521" t="s">
        <x:v>97</x:v>
      </x:c>
      <x:c r="G521" s="6">
        <x:v>101.11312341016</x:v>
      </x:c>
      <x:c r="H521" t="s">
        <x:v>95</x:v>
      </x:c>
      <x:c r="I521" s="6">
        <x:v>26.5095269080985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20.755</x:v>
      </x:c>
      <x:c r="S521" s="8">
        <x:v>76698.6724614794</x:v>
      </x:c>
      <x:c r="T521" s="12">
        <x:v>266832.707872401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216794</x:v>
      </x:c>
      <x:c r="B522" s="1">
        <x:v>44758.3916034722</x:v>
      </x:c>
      <x:c r="C522" s="6">
        <x:v>8.66577813333333</x:v>
      </x:c>
      <x:c r="D522" s="14" t="s">
        <x:v>92</x:v>
      </x:c>
      <x:c r="E522" s="15">
        <x:v>44733.6680121875</x:v>
      </x:c>
      <x:c r="F522" t="s">
        <x:v>97</x:v>
      </x:c>
      <x:c r="G522" s="6">
        <x:v>101.124946069274</x:v>
      </x:c>
      <x:c r="H522" t="s">
        <x:v>95</x:v>
      </x:c>
      <x:c r="I522" s="6">
        <x:v>26.5157119733763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20.753</x:v>
      </x:c>
      <x:c r="S522" s="8">
        <x:v>76702.403479135</x:v>
      </x:c>
      <x:c r="T522" s="12">
        <x:v>266846.276906541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216803</x:v>
      </x:c>
      <x:c r="B523" s="1">
        <x:v>44758.3916151273</x:v>
      </x:c>
      <x:c r="C523" s="6">
        <x:v>8.68258340166667</x:v>
      </x:c>
      <x:c r="D523" s="14" t="s">
        <x:v>92</x:v>
      </x:c>
      <x:c r="E523" s="15">
        <x:v>44733.6680121875</x:v>
      </x:c>
      <x:c r="F523" t="s">
        <x:v>97</x:v>
      </x:c>
      <x:c r="G523" s="6">
        <x:v>101.088755850229</x:v>
      </x:c>
      <x:c r="H523" t="s">
        <x:v>95</x:v>
      </x:c>
      <x:c r="I523" s="6">
        <x:v>26.5157119733763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20.757</x:v>
      </x:c>
      <x:c r="S523" s="8">
        <x:v>76699.4780379165</x:v>
      </x:c>
      <x:c r="T523" s="12">
        <x:v>266844.367219471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216810</x:v>
      </x:c>
      <x:c r="B524" s="1">
        <x:v>44758.3916262384</x:v>
      </x:c>
      <x:c r="C524" s="6">
        <x:v>8.69854792833333</x:v>
      </x:c>
      <x:c r="D524" s="14" t="s">
        <x:v>92</x:v>
      </x:c>
      <x:c r="E524" s="15">
        <x:v>44733.6680121875</x:v>
      </x:c>
      <x:c r="F524" t="s">
        <x:v>97</x:v>
      </x:c>
      <x:c r="G524" s="6">
        <x:v>101.106848918051</x:v>
      </x:c>
      <x:c r="H524" t="s">
        <x:v>95</x:v>
      </x:c>
      <x:c r="I524" s="6">
        <x:v>26.5157119733763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20.755</x:v>
      </x:c>
      <x:c r="S524" s="8">
        <x:v>76699.4352254792</x:v>
      </x:c>
      <x:c r="T524" s="12">
        <x:v>266835.805257179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216812</x:v>
      </x:c>
      <x:c r="B525" s="1">
        <x:v>44758.3916379282</x:v>
      </x:c>
      <x:c r="C525" s="6">
        <x:v>8.71543469833333</x:v>
      </x:c>
      <x:c r="D525" s="14" t="s">
        <x:v>92</x:v>
      </x:c>
      <x:c r="E525" s="15">
        <x:v>44733.6680121875</x:v>
      </x:c>
      <x:c r="F525" t="s">
        <x:v>97</x:v>
      </x:c>
      <x:c r="G525" s="6">
        <x:v>101.106848918051</x:v>
      </x:c>
      <x:c r="H525" t="s">
        <x:v>95</x:v>
      </x:c>
      <x:c r="I525" s="6">
        <x:v>26.5157119733763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20.755</x:v>
      </x:c>
      <x:c r="S525" s="8">
        <x:v>76701.1290275136</x:v>
      </x:c>
      <x:c r="T525" s="12">
        <x:v>266833.963718343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216820</x:v>
      </x:c>
      <x:c r="B526" s="1">
        <x:v>44758.3916496181</x:v>
      </x:c>
      <x:c r="C526" s="6">
        <x:v>8.73224700666667</x:v>
      </x:c>
      <x:c r="D526" s="14" t="s">
        <x:v>92</x:v>
      </x:c>
      <x:c r="E526" s="15">
        <x:v>44733.6680121875</x:v>
      </x:c>
      <x:c r="F526" t="s">
        <x:v>97</x:v>
      </x:c>
      <x:c r="G526" s="6">
        <x:v>101.154875457163</x:v>
      </x:c>
      <x:c r="H526" t="s">
        <x:v>95</x:v>
      </x:c>
      <x:c r="I526" s="6">
        <x:v>26.5218970500482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20.749</x:v>
      </x:c>
      <x:c r="S526" s="8">
        <x:v>76690.4521815562</x:v>
      </x:c>
      <x:c r="T526" s="12">
        <x:v>266840.368112805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216823</x:v>
      </x:c>
      <x:c r="B527" s="1">
        <x:v>44758.3916613773</x:v>
      </x:c>
      <x:c r="C527" s="6">
        <x:v>8.74918888</x:v>
      </x:c>
      <x:c r="D527" s="14" t="s">
        <x:v>92</x:v>
      </x:c>
      <x:c r="E527" s="15">
        <x:v>44733.6680121875</x:v>
      </x:c>
      <x:c r="F527" t="s">
        <x:v>97</x:v>
      </x:c>
      <x:c r="G527" s="6">
        <x:v>101.133996176552</x:v>
      </x:c>
      <x:c r="H527" t="s">
        <x:v>95</x:v>
      </x:c>
      <x:c r="I527" s="6">
        <x:v>26.5157119733763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20.752</x:v>
      </x:c>
      <x:c r="S527" s="8">
        <x:v>76690.2002011726</x:v>
      </x:c>
      <x:c r="T527" s="12">
        <x:v>266836.281787118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216829</x:v>
      </x:c>
      <x:c r="B528" s="1">
        <x:v>44758.3916724884</x:v>
      </x:c>
      <x:c r="C528" s="6">
        <x:v>8.765169955</x:v>
      </x:c>
      <x:c r="D528" s="14" t="s">
        <x:v>92</x:v>
      </x:c>
      <x:c r="E528" s="15">
        <x:v>44733.6680121875</x:v>
      </x:c>
      <x:c r="F528" t="s">
        <x:v>97</x:v>
      </x:c>
      <x:c r="G528" s="6">
        <x:v>101.16743040572</x:v>
      </x:c>
      <x:c r="H528" t="s">
        <x:v>95</x:v>
      </x:c>
      <x:c r="I528" s="6">
        <x:v>26.5095269080985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20.749</x:v>
      </x:c>
      <x:c r="S528" s="8">
        <x:v>76693.0444053628</x:v>
      </x:c>
      <x:c r="T528" s="12">
        <x:v>266836.144464195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216835</x:v>
      </x:c>
      <x:c r="B529" s="1">
        <x:v>44758.3916841435</x:v>
      </x:c>
      <x:c r="C529" s="6">
        <x:v>8.78197549166667</x:v>
      </x:c>
      <x:c r="D529" s="14" t="s">
        <x:v>92</x:v>
      </x:c>
      <x:c r="E529" s="15">
        <x:v>44733.6680121875</x:v>
      </x:c>
      <x:c r="F529" t="s">
        <x:v>97</x:v>
      </x:c>
      <x:c r="G529" s="6">
        <x:v>101.133996176552</x:v>
      </x:c>
      <x:c r="H529" t="s">
        <x:v>95</x:v>
      </x:c>
      <x:c r="I529" s="6">
        <x:v>26.5157119733763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20.752</x:v>
      </x:c>
      <x:c r="S529" s="8">
        <x:v>76683.1133915347</x:v>
      </x:c>
      <x:c r="T529" s="12">
        <x:v>266831.222764415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216844</x:v>
      </x:c>
      <x:c r="B530" s="1">
        <x:v>44758.3916958681</x:v>
      </x:c>
      <x:c r="C530" s="6">
        <x:v>8.798826925</x:v>
      </x:c>
      <x:c r="D530" s="14" t="s">
        <x:v>92</x:v>
      </x:c>
      <x:c r="E530" s="15">
        <x:v>44733.6680121875</x:v>
      </x:c>
      <x:c r="F530" t="s">
        <x:v>97</x:v>
      </x:c>
      <x:c r="G530" s="6">
        <x:v>101.203655504347</x:v>
      </x:c>
      <x:c r="H530" t="s">
        <x:v>95</x:v>
      </x:c>
      <x:c r="I530" s="6">
        <x:v>26.5095269080985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20.745</x:v>
      </x:c>
      <x:c r="S530" s="8">
        <x:v>76688.1802481873</x:v>
      </x:c>
      <x:c r="T530" s="12">
        <x:v>266815.620434926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216849</x:v>
      </x:c>
      <x:c r="B531" s="1">
        <x:v>44758.3917076042</x:v>
      </x:c>
      <x:c r="C531" s="6">
        <x:v>8.815708105</x:v>
      </x:c>
      <x:c r="D531" s="14" t="s">
        <x:v>92</x:v>
      </x:c>
      <x:c r="E531" s="15">
        <x:v>44733.6680121875</x:v>
      </x:c>
      <x:c r="F531" t="s">
        <x:v>97</x:v>
      </x:c>
      <x:c r="G531" s="6">
        <x:v>101.097801873793</x:v>
      </x:c>
      <x:c r="H531" t="s">
        <x:v>95</x:v>
      </x:c>
      <x:c r="I531" s="6">
        <x:v>26.5157119733763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20.756</x:v>
      </x:c>
      <x:c r="S531" s="8">
        <x:v>76682.9200632176</x:v>
      </x:c>
      <x:c r="T531" s="12">
        <x:v>266833.590959595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216853</x:v>
      </x:c>
      <x:c r="B532" s="1">
        <x:v>44758.391719294</x:v>
      </x:c>
      <x:c r="C532" s="6">
        <x:v>8.83254537333333</x:v>
      </x:c>
      <x:c r="D532" s="14" t="s">
        <x:v>92</x:v>
      </x:c>
      <x:c r="E532" s="15">
        <x:v>44733.6680121875</x:v>
      </x:c>
      <x:c r="F532" t="s">
        <x:v>97</x:v>
      </x:c>
      <x:c r="G532" s="6">
        <x:v>101.133996176552</x:v>
      </x:c>
      <x:c r="H532" t="s">
        <x:v>95</x:v>
      </x:c>
      <x:c r="I532" s="6">
        <x:v>26.5157119733763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20.752</x:v>
      </x:c>
      <x:c r="S532" s="8">
        <x:v>76682.0897028745</x:v>
      </x:c>
      <x:c r="T532" s="12">
        <x:v>266818.969007973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216860</x:v>
      </x:c>
      <x:c r="B533" s="1">
        <x:v>44758.3917304051</x:v>
      </x:c>
      <x:c r="C533" s="6">
        <x:v>8.84859472333333</x:v>
      </x:c>
      <x:c r="D533" s="14" t="s">
        <x:v>92</x:v>
      </x:c>
      <x:c r="E533" s="15">
        <x:v>44733.6680121875</x:v>
      </x:c>
      <x:c r="F533" t="s">
        <x:v>97</x:v>
      </x:c>
      <x:c r="G533" s="6">
        <x:v>101.104075818336</x:v>
      </x:c>
      <x:c r="H533" t="s">
        <x:v>95</x:v>
      </x:c>
      <x:c r="I533" s="6">
        <x:v>26.5095269080985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20.756</x:v>
      </x:c>
      <x:c r="S533" s="8">
        <x:v>76683.9909879774</x:v>
      </x:c>
      <x:c r="T533" s="12">
        <x:v>266814.12396191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216866</x:v>
      </x:c>
      <x:c r="B534" s="1">
        <x:v>44758.3917420949</x:v>
      </x:c>
      <x:c r="C534" s="6">
        <x:v>8.86543528166667</x:v>
      </x:c>
      <x:c r="D534" s="14" t="s">
        <x:v>92</x:v>
      </x:c>
      <x:c r="E534" s="15">
        <x:v>44733.6680121875</x:v>
      </x:c>
      <x:c r="F534" t="s">
        <x:v>97</x:v>
      </x:c>
      <x:c r="G534" s="6">
        <x:v>101.170206820427</x:v>
      </x:c>
      <x:c r="H534" t="s">
        <x:v>95</x:v>
      </x:c>
      <x:c r="I534" s="6">
        <x:v>26.5157119733763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20.748</x:v>
      </x:c>
      <x:c r="S534" s="8">
        <x:v>76682.2856991482</x:v>
      </x:c>
      <x:c r="T534" s="12">
        <x:v>266803.871970281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216875</x:v>
      </x:c>
      <x:c r="B535" s="1">
        <x:v>44758.3917537847</x:v>
      </x:c>
      <x:c r="C535" s="6">
        <x:v>8.88225314833333</x:v>
      </x:c>
      <x:c r="D535" s="14" t="s">
        <x:v>92</x:v>
      </x:c>
      <x:c r="E535" s="15">
        <x:v>44733.6680121875</x:v>
      </x:c>
      <x:c r="F535" t="s">
        <x:v>97</x:v>
      </x:c>
      <x:c r="G535" s="6">
        <x:v>101.149323988136</x:v>
      </x:c>
      <x:c r="H535" t="s">
        <x:v>95</x:v>
      </x:c>
      <x:c r="I535" s="6">
        <x:v>26.5095269080985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20.751</x:v>
      </x:c>
      <x:c r="S535" s="8">
        <x:v>76679.4736884644</x:v>
      </x:c>
      <x:c r="T535" s="12">
        <x:v>266813.350087439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216882</x:v>
      </x:c>
      <x:c r="B536" s="1">
        <x:v>44758.3917654745</x:v>
      </x:c>
      <x:c r="C536" s="6">
        <x:v>8.89907904666667</x:v>
      </x:c>
      <x:c r="D536" s="14" t="s">
        <x:v>92</x:v>
      </x:c>
      <x:c r="E536" s="15">
        <x:v>44733.6680121875</x:v>
      </x:c>
      <x:c r="F536" t="s">
        <x:v>97</x:v>
      </x:c>
      <x:c r="G536" s="6">
        <x:v>101.115896983159</x:v>
      </x:c>
      <x:c r="H536" t="s">
        <x:v>95</x:v>
      </x:c>
      <x:c r="I536" s="6">
        <x:v>26.5157119733763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20.754</x:v>
      </x:c>
      <x:c r="S536" s="8">
        <x:v>76683.7828084801</x:v>
      </x:c>
      <x:c r="T536" s="12">
        <x:v>266808.803341241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216885</x:v>
      </x:c>
      <x:c r="B537" s="1">
        <x:v>44758.3917771991</x:v>
      </x:c>
      <x:c r="C537" s="6">
        <x:v>8.91594341</x:v>
      </x:c>
      <x:c r="D537" s="14" t="s">
        <x:v>92</x:v>
      </x:c>
      <x:c r="E537" s="15">
        <x:v>44733.6680121875</x:v>
      </x:c>
      <x:c r="F537" t="s">
        <x:v>97</x:v>
      </x:c>
      <x:c r="G537" s="6">
        <x:v>101.104075818336</x:v>
      </x:c>
      <x:c r="H537" t="s">
        <x:v>95</x:v>
      </x:c>
      <x:c r="I537" s="6">
        <x:v>26.5095269080985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20.756</x:v>
      </x:c>
      <x:c r="S537" s="8">
        <x:v>76679.7322502394</x:v>
      </x:c>
      <x:c r="T537" s="12">
        <x:v>266818.174159466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216890</x:v>
      </x:c>
      <x:c r="B538" s="1">
        <x:v>44758.3917882755</x:v>
      </x:c>
      <x:c r="C538" s="6">
        <x:v>8.93193144333333</x:v>
      </x:c>
      <x:c r="D538" s="14" t="s">
        <x:v>92</x:v>
      </x:c>
      <x:c r="E538" s="15">
        <x:v>44733.6680121875</x:v>
      </x:c>
      <x:c r="F538" t="s">
        <x:v>97</x:v>
      </x:c>
      <x:c r="G538" s="6">
        <x:v>101.115896983159</x:v>
      </x:c>
      <x:c r="H538" t="s">
        <x:v>95</x:v>
      </x:c>
      <x:c r="I538" s="6">
        <x:v>26.5157119733763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20.754</x:v>
      </x:c>
      <x:c r="S538" s="8">
        <x:v>76680.1051718578</x:v>
      </x:c>
      <x:c r="T538" s="12">
        <x:v>266795.698653548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216897</x:v>
      </x:c>
      <x:c r="B539" s="1">
        <x:v>44758.3917999653</x:v>
      </x:c>
      <x:c r="C539" s="6">
        <x:v>8.94875018166667</x:v>
      </x:c>
      <x:c r="D539" s="14" t="s">
        <x:v>92</x:v>
      </x:c>
      <x:c r="E539" s="15">
        <x:v>44733.6680121875</x:v>
      </x:c>
      <x:c r="F539" t="s">
        <x:v>97</x:v>
      </x:c>
      <x:c r="G539" s="6">
        <x:v>101.11312341016</x:v>
      </x:c>
      <x:c r="H539" t="s">
        <x:v>95</x:v>
      </x:c>
      <x:c r="I539" s="6">
        <x:v>26.5095269080985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20.755</x:v>
      </x:c>
      <x:c r="S539" s="8">
        <x:v>76675.7146512198</x:v>
      </x:c>
      <x:c r="T539" s="12">
        <x:v>266812.412146453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216903</x:v>
      </x:c>
      <x:c r="B540" s="1">
        <x:v>44758.3918116551</x:v>
      </x:c>
      <x:c r="C540" s="6">
        <x:v>8.96556089666667</x:v>
      </x:c>
      <x:c r="D540" s="14" t="s">
        <x:v>92</x:v>
      </x:c>
      <x:c r="E540" s="15">
        <x:v>44733.6680121875</x:v>
      </x:c>
      <x:c r="F540" t="s">
        <x:v>97</x:v>
      </x:c>
      <x:c r="G540" s="6">
        <x:v>101.158376686081</x:v>
      </x:c>
      <x:c r="H540" t="s">
        <x:v>95</x:v>
      </x:c>
      <x:c r="I540" s="6">
        <x:v>26.5095269080985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20.75</x:v>
      </x:c>
      <x:c r="S540" s="8">
        <x:v>76671.0844857337</x:v>
      </x:c>
      <x:c r="T540" s="12">
        <x:v>266808.878661207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216909</x:v>
      </x:c>
      <x:c r="B541" s="1">
        <x:v>44758.3918233449</x:v>
      </x:c>
      <x:c r="C541" s="6">
        <x:v>8.98237196</x:v>
      </x:c>
      <x:c r="D541" s="14" t="s">
        <x:v>92</x:v>
      </x:c>
      <x:c r="E541" s="15">
        <x:v>44733.6680121875</x:v>
      </x:c>
      <x:c r="F541" t="s">
        <x:v>97</x:v>
      </x:c>
      <x:c r="G541" s="6">
        <x:v>101.11312341016</x:v>
      </x:c>
      <x:c r="H541" t="s">
        <x:v>95</x:v>
      </x:c>
      <x:c r="I541" s="6">
        <x:v>26.5095269080985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20.755</x:v>
      </x:c>
      <x:c r="S541" s="8">
        <x:v>76667.6204837543</x:v>
      </x:c>
      <x:c r="T541" s="12">
        <x:v>266806.681355761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216916</x:v>
      </x:c>
      <x:c r="B542" s="1">
        <x:v>44758.3918350347</x:v>
      </x:c>
      <x:c r="C542" s="6">
        <x:v>8.99922935</x:v>
      </x:c>
      <x:c r="D542" s="14" t="s">
        <x:v>92</x:v>
      </x:c>
      <x:c r="E542" s="15">
        <x:v>44733.6680121875</x:v>
      </x:c>
      <x:c r="F542" t="s">
        <x:v>97</x:v>
      </x:c>
      <x:c r="G542" s="6">
        <x:v>101.188318273415</x:v>
      </x:c>
      <x:c r="H542" t="s">
        <x:v>95</x:v>
      </x:c>
      <x:c r="I542" s="6">
        <x:v>26.5157119733763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20.746</x:v>
      </x:c>
      <x:c r="S542" s="8">
        <x:v>76668.6335632628</x:v>
      </x:c>
      <x:c r="T542" s="12">
        <x:v>266797.354636362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216922</x:v>
      </x:c>
      <x:c r="B543" s="1">
        <x:v>44758.3918461458</x:v>
      </x:c>
      <x:c r="C543" s="6">
        <x:v>9.01525747166667</x:v>
      </x:c>
      <x:c r="D543" s="14" t="s">
        <x:v>92</x:v>
      </x:c>
      <x:c r="E543" s="15">
        <x:v>44733.6680121875</x:v>
      </x:c>
      <x:c r="F543" t="s">
        <x:v>97</x:v>
      </x:c>
      <x:c r="G543" s="6">
        <x:v>101.170206820427</x:v>
      </x:c>
      <x:c r="H543" t="s">
        <x:v>95</x:v>
      </x:c>
      <x:c r="I543" s="6">
        <x:v>26.5157119733763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20.748</x:v>
      </x:c>
      <x:c r="S543" s="8">
        <x:v>76661.0916310987</x:v>
      </x:c>
      <x:c r="T543" s="12">
        <x:v>266791.43024837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216927</x:v>
      </x:c>
      <x:c r="B544" s="1">
        <x:v>44758.3918577893</x:v>
      </x:c>
      <x:c r="C544" s="6">
        <x:v>9.03203449666667</x:v>
      </x:c>
      <x:c r="D544" s="14" t="s">
        <x:v>92</x:v>
      </x:c>
      <x:c r="E544" s="15">
        <x:v>44733.6680121875</x:v>
      </x:c>
      <x:c r="F544" t="s">
        <x:v>97</x:v>
      </x:c>
      <x:c r="G544" s="6">
        <x:v>101.158376686081</x:v>
      </x:c>
      <x:c r="H544" t="s">
        <x:v>95</x:v>
      </x:c>
      <x:c r="I544" s="6">
        <x:v>26.5095269080985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20.75</x:v>
      </x:c>
      <x:c r="S544" s="8">
        <x:v>76668.2704685191</x:v>
      </x:c>
      <x:c r="T544" s="12">
        <x:v>266803.507931121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216931</x:v>
      </x:c>
      <x:c r="B545" s="1">
        <x:v>44758.3918695255</x:v>
      </x:c>
      <x:c r="C545" s="6">
        <x:v>9.04887455333333</x:v>
      </x:c>
      <x:c r="D545" s="14" t="s">
        <x:v>92</x:v>
      </x:c>
      <x:c r="E545" s="15">
        <x:v>44733.6680121875</x:v>
      </x:c>
      <x:c r="F545" t="s">
        <x:v>97</x:v>
      </x:c>
      <x:c r="G545" s="6">
        <x:v>101.170206820427</x:v>
      </x:c>
      <x:c r="H545" t="s">
        <x:v>95</x:v>
      </x:c>
      <x:c r="I545" s="6">
        <x:v>26.5157119733763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20.748</x:v>
      </x:c>
      <x:c r="S545" s="8">
        <x:v>76657.9305021743</x:v>
      </x:c>
      <x:c r="T545" s="12">
        <x:v>266799.057394982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216939</x:v>
      </x:c>
      <x:c r="B546" s="1">
        <x:v>44758.391881169</x:v>
      </x:c>
      <x:c r="C546" s="6">
        <x:v>9.065681495</x:v>
      </x:c>
      <x:c r="D546" s="14" t="s">
        <x:v>92</x:v>
      </x:c>
      <x:c r="E546" s="15">
        <x:v>44733.6680121875</x:v>
      </x:c>
      <x:c r="F546" t="s">
        <x:v>97</x:v>
      </x:c>
      <x:c r="G546" s="6">
        <x:v>101.14304730515</x:v>
      </x:c>
      <x:c r="H546" t="s">
        <x:v>95</x:v>
      </x:c>
      <x:c r="I546" s="6">
        <x:v>26.5157119733763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20.751</x:v>
      </x:c>
      <x:c r="S546" s="8">
        <x:v>76657.7436420432</x:v>
      </x:c>
      <x:c r="T546" s="12">
        <x:v>266799.266513991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216945</x:v>
      </x:c>
      <x:c r="B547" s="1">
        <x:v>44758.3918928588</x:v>
      </x:c>
      <x:c r="C547" s="6">
        <x:v>9.082489035</x:v>
      </x:c>
      <x:c r="D547" s="14" t="s">
        <x:v>92</x:v>
      </x:c>
      <x:c r="E547" s="15">
        <x:v>44733.6680121875</x:v>
      </x:c>
      <x:c r="F547" t="s">
        <x:v>97</x:v>
      </x:c>
      <x:c r="G547" s="6">
        <x:v>101.10057503464</x:v>
      </x:c>
      <x:c r="H547" t="s">
        <x:v>95</x:v>
      </x:c>
      <x:c r="I547" s="6">
        <x:v>26.5218970500482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20.755</x:v>
      </x:c>
      <x:c r="S547" s="8">
        <x:v>76655.8498014738</x:v>
      </x:c>
      <x:c r="T547" s="12">
        <x:v>266795.412941105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216952</x:v>
      </x:c>
      <x:c r="B548" s="1">
        <x:v>44758.3919039699</x:v>
      </x:c>
      <x:c r="C548" s="6">
        <x:v>9.098513245</x:v>
      </x:c>
      <x:c r="D548" s="14" t="s">
        <x:v>92</x:v>
      </x:c>
      <x:c r="E548" s="15">
        <x:v>44733.6680121875</x:v>
      </x:c>
      <x:c r="F548" t="s">
        <x:v>97</x:v>
      </x:c>
      <x:c r="G548" s="6">
        <x:v>101.194597696366</x:v>
      </x:c>
      <x:c r="H548" t="s">
        <x:v>95</x:v>
      </x:c>
      <x:c r="I548" s="6">
        <x:v>26.5095269080985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20.746</x:v>
      </x:c>
      <x:c r="S548" s="8">
        <x:v>76657.1319510795</x:v>
      </x:c>
      <x:c r="T548" s="12">
        <x:v>266805.826498824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216956</x:v>
      </x:c>
      <x:c r="B549" s="1">
        <x:v>44758.3919156597</x:v>
      </x:c>
      <x:c r="C549" s="6">
        <x:v>9.11536315166667</x:v>
      </x:c>
      <x:c r="D549" s="14" t="s">
        <x:v>92</x:v>
      </x:c>
      <x:c r="E549" s="15">
        <x:v>44733.6680121875</x:v>
      </x:c>
      <x:c r="F549" t="s">
        <x:v>97</x:v>
      </x:c>
      <x:c r="G549" s="6">
        <x:v>101.161152626931</x:v>
      </x:c>
      <x:c r="H549" t="s">
        <x:v>95</x:v>
      </x:c>
      <x:c r="I549" s="6">
        <x:v>26.5157119733763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20.749</x:v>
      </x:c>
      <x:c r="S549" s="8">
        <x:v>76652.4087524686</x:v>
      </x:c>
      <x:c r="T549" s="12">
        <x:v>266791.154030289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216964</x:v>
      </x:c>
      <x:c r="B550" s="1">
        <x:v>44758.3919273958</x:v>
      </x:c>
      <x:c r="C550" s="6">
        <x:v>9.13221287333333</x:v>
      </x:c>
      <x:c r="D550" s="14" t="s">
        <x:v>92</x:v>
      </x:c>
      <x:c r="E550" s="15">
        <x:v>44733.6680121875</x:v>
      </x:c>
      <x:c r="F550" t="s">
        <x:v>97</x:v>
      </x:c>
      <x:c r="G550" s="6">
        <x:v>101.152099455224</x:v>
      </x:c>
      <x:c r="H550" t="s">
        <x:v>95</x:v>
      </x:c>
      <x:c r="I550" s="6">
        <x:v>26.5157119733763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20.75</x:v>
      </x:c>
      <x:c r="S550" s="8">
        <x:v>76651.4625072677</x:v>
      </x:c>
      <x:c r="T550" s="12">
        <x:v>266809.981273578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216969</x:v>
      </x:c>
      <x:c r="B551" s="1">
        <x:v>44758.3919390856</x:v>
      </x:c>
      <x:c r="C551" s="6">
        <x:v>9.14907730833333</x:v>
      </x:c>
      <x:c r="D551" s="14" t="s">
        <x:v>92</x:v>
      </x:c>
      <x:c r="E551" s="15">
        <x:v>44733.6680121875</x:v>
      </x:c>
      <x:c r="F551" t="s">
        <x:v>97</x:v>
      </x:c>
      <x:c r="G551" s="6">
        <x:v>101.16743040572</x:v>
      </x:c>
      <x:c r="H551" t="s">
        <x:v>95</x:v>
      </x:c>
      <x:c r="I551" s="6">
        <x:v>26.5095269080985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20.749</x:v>
      </x:c>
      <x:c r="S551" s="8">
        <x:v>76645.6494736506</x:v>
      </x:c>
      <x:c r="T551" s="12">
        <x:v>266799.798743786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216973</x:v>
      </x:c>
      <x:c r="B552" s="1">
        <x:v>44758.3919507755</x:v>
      </x:c>
      <x:c r="C552" s="6">
        <x:v>9.16588146333333</x:v>
      </x:c>
      <x:c r="D552" s="14" t="s">
        <x:v>92</x:v>
      </x:c>
      <x:c r="E552" s="15">
        <x:v>44733.6680121875</x:v>
      </x:c>
      <x:c r="F552" t="s">
        <x:v>97</x:v>
      </x:c>
      <x:c r="G552" s="6">
        <x:v>101.16743040572</x:v>
      </x:c>
      <x:c r="H552" t="s">
        <x:v>95</x:v>
      </x:c>
      <x:c r="I552" s="6">
        <x:v>26.5095269080985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20.749</x:v>
      </x:c>
      <x:c r="S552" s="8">
        <x:v>76655.7931310235</x:v>
      </x:c>
      <x:c r="T552" s="12">
        <x:v>266817.939128592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216981</x:v>
      </x:c>
      <x:c r="B553" s="1">
        <x:v>44758.3919618403</x:v>
      </x:c>
      <x:c r="C553" s="6">
        <x:v>9.181859555</x:v>
      </x:c>
      <x:c r="D553" s="14" t="s">
        <x:v>92</x:v>
      </x:c>
      <x:c r="E553" s="15">
        <x:v>44733.6680121875</x:v>
      </x:c>
      <x:c r="F553" t="s">
        <x:v>97</x:v>
      </x:c>
      <x:c r="G553" s="6">
        <x:v>101.203655504347</x:v>
      </x:c>
      <x:c r="H553" t="s">
        <x:v>95</x:v>
      </x:c>
      <x:c r="I553" s="6">
        <x:v>26.5095269080985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20.745</x:v>
      </x:c>
      <x:c r="S553" s="8">
        <x:v>76653.1529159851</x:v>
      </x:c>
      <x:c r="T553" s="12">
        <x:v>266803.403800954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216985</x:v>
      </x:c>
      <x:c r="B554" s="1">
        <x:v>44758.3919735301</x:v>
      </x:c>
      <x:c r="C554" s="6">
        <x:v>9.198680315</x:v>
      </x:c>
      <x:c r="D554" s="14" t="s">
        <x:v>92</x:v>
      </x:c>
      <x:c r="E554" s="15">
        <x:v>44733.6680121875</x:v>
      </x:c>
      <x:c r="F554" t="s">
        <x:v>97</x:v>
      </x:c>
      <x:c r="G554" s="6">
        <x:v>101.16743040572</x:v>
      </x:c>
      <x:c r="H554" t="s">
        <x:v>95</x:v>
      </x:c>
      <x:c r="I554" s="6">
        <x:v>26.5095269080985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20.749</x:v>
      </x:c>
      <x:c r="S554" s="8">
        <x:v>76645.5621095093</x:v>
      </x:c>
      <x:c r="T554" s="12">
        <x:v>266791.619243509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216996</x:v>
      </x:c>
      <x:c r="B555" s="1">
        <x:v>44758.3919852199</x:v>
      </x:c>
      <x:c r="C555" s="6">
        <x:v>9.21551062666667</x:v>
      </x:c>
      <x:c r="D555" s="14" t="s">
        <x:v>92</x:v>
      </x:c>
      <x:c r="E555" s="15">
        <x:v>44733.6680121875</x:v>
      </x:c>
      <x:c r="F555" t="s">
        <x:v>97</x:v>
      </x:c>
      <x:c r="G555" s="6">
        <x:v>101.194597696366</x:v>
      </x:c>
      <x:c r="H555" t="s">
        <x:v>95</x:v>
      </x:c>
      <x:c r="I555" s="6">
        <x:v>26.5095269080985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20.746</x:v>
      </x:c>
      <x:c r="S555" s="8">
        <x:v>76646.3127871328</x:v>
      </x:c>
      <x:c r="T555" s="12">
        <x:v>266794.893844692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217001</x:v>
      </x:c>
      <x:c r="B556" s="1">
        <x:v>44758.3919969097</x:v>
      </x:c>
      <x:c r="C556" s="6">
        <x:v>9.23235190333333</x:v>
      </x:c>
      <x:c r="D556" s="14" t="s">
        <x:v>92</x:v>
      </x:c>
      <x:c r="E556" s="15">
        <x:v>44733.6680121875</x:v>
      </x:c>
      <x:c r="F556" t="s">
        <x:v>97</x:v>
      </x:c>
      <x:c r="G556" s="6">
        <x:v>101.170206820427</x:v>
      </x:c>
      <x:c r="H556" t="s">
        <x:v>95</x:v>
      </x:c>
      <x:c r="I556" s="6">
        <x:v>26.5157119733763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20.748</x:v>
      </x:c>
      <x:c r="S556" s="8">
        <x:v>76641.3766925508</x:v>
      </x:c>
      <x:c r="T556" s="12">
        <x:v>266790.78830324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217008</x:v>
      </x:c>
      <x:c r="B557" s="1">
        <x:v>44758.3920086458</x:v>
      </x:c>
      <x:c r="C557" s="6">
        <x:v>9.249244735</x:v>
      </x:c>
      <x:c r="D557" s="14" t="s">
        <x:v>92</x:v>
      </x:c>
      <x:c r="E557" s="15">
        <x:v>44733.6680121875</x:v>
      </x:c>
      <x:c r="F557" t="s">
        <x:v>97</x:v>
      </x:c>
      <x:c r="G557" s="6">
        <x:v>101.140272311727</x:v>
      </x:c>
      <x:c r="H557" t="s">
        <x:v>95</x:v>
      </x:c>
      <x:c r="I557" s="6">
        <x:v>26.5095269080985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20.752</x:v>
      </x:c>
      <x:c r="S557" s="8">
        <x:v>76638.5154897523</x:v>
      </x:c>
      <x:c r="T557" s="12">
        <x:v>266794.007624611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217011</x:v>
      </x:c>
      <x:c r="B558" s="1">
        <x:v>44758.3920197569</x:v>
      </x:c>
      <x:c r="C558" s="6">
        <x:v>9.26523199166667</x:v>
      </x:c>
      <x:c r="D558" s="14" t="s">
        <x:v>92</x:v>
      </x:c>
      <x:c r="E558" s="15">
        <x:v>44733.6680121875</x:v>
      </x:c>
      <x:c r="F558" t="s">
        <x:v>97</x:v>
      </x:c>
      <x:c r="G558" s="6">
        <x:v>101.140272311727</x:v>
      </x:c>
      <x:c r="H558" t="s">
        <x:v>95</x:v>
      </x:c>
      <x:c r="I558" s="6">
        <x:v>26.5095269080985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20.752</x:v>
      </x:c>
      <x:c r="S558" s="8">
        <x:v>76632.4932472803</x:v>
      </x:c>
      <x:c r="T558" s="12">
        <x:v>266790.057172808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217019</x:v>
      </x:c>
      <x:c r="B559" s="1">
        <x:v>44758.3920314005</x:v>
      </x:c>
      <x:c r="C559" s="6">
        <x:v>9.28201781833333</x:v>
      </x:c>
      <x:c r="D559" s="14" t="s">
        <x:v>92</x:v>
      </x:c>
      <x:c r="E559" s="15">
        <x:v>44733.6680121875</x:v>
      </x:c>
      <x:c r="F559" t="s">
        <x:v>97</x:v>
      </x:c>
      <x:c r="G559" s="6">
        <x:v>101.170206820427</x:v>
      </x:c>
      <x:c r="H559" t="s">
        <x:v>95</x:v>
      </x:c>
      <x:c r="I559" s="6">
        <x:v>26.5157119733763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20.748</x:v>
      </x:c>
      <x:c r="S559" s="8">
        <x:v>76642.8312647358</x:v>
      </x:c>
      <x:c r="T559" s="12">
        <x:v>266796.223327181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217021</x:v>
      </x:c>
      <x:c r="B560" s="1">
        <x:v>44758.3920431366</x:v>
      </x:c>
      <x:c r="C560" s="6">
        <x:v>9.29888918</x:v>
      </x:c>
      <x:c r="D560" s="14" t="s">
        <x:v>92</x:v>
      </x:c>
      <x:c r="E560" s="15">
        <x:v>44733.6680121875</x:v>
      </x:c>
      <x:c r="F560" t="s">
        <x:v>97</x:v>
      </x:c>
      <x:c r="G560" s="6">
        <x:v>101.161152626931</x:v>
      </x:c>
      <x:c r="H560" t="s">
        <x:v>95</x:v>
      </x:c>
      <x:c r="I560" s="6">
        <x:v>26.5157119733763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20.749</x:v>
      </x:c>
      <x:c r="S560" s="8">
        <x:v>76636.1540020102</x:v>
      </x:c>
      <x:c r="T560" s="12">
        <x:v>266780.903065276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217027</x:v>
      </x:c>
      <x:c r="B561" s="1">
        <x:v>44758.3920548264</x:v>
      </x:c>
      <x:c r="C561" s="6">
        <x:v>9.31572088</x:v>
      </x:c>
      <x:c r="D561" s="14" t="s">
        <x:v>92</x:v>
      </x:c>
      <x:c r="E561" s="15">
        <x:v>44733.6680121875</x:v>
      </x:c>
      <x:c r="F561" t="s">
        <x:v>97</x:v>
      </x:c>
      <x:c r="G561" s="6">
        <x:v>101.19737553322</x:v>
      </x:c>
      <x:c r="H561" t="s">
        <x:v>95</x:v>
      </x:c>
      <x:c r="I561" s="6">
        <x:v>26.5157119733763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20.745</x:v>
      </x:c>
      <x:c r="S561" s="8">
        <x:v>76631.6337224837</x:v>
      </x:c>
      <x:c r="T561" s="12">
        <x:v>266792.126159493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217034</x:v>
      </x:c>
      <x:c r="B562" s="1">
        <x:v>44758.3920665162</x:v>
      </x:c>
      <x:c r="C562" s="6">
        <x:v>9.33255124</x:v>
      </x:c>
      <x:c r="D562" s="14" t="s">
        <x:v>92</x:v>
      </x:c>
      <x:c r="E562" s="15">
        <x:v>44733.6680121875</x:v>
      </x:c>
      <x:c r="F562" t="s">
        <x:v>97</x:v>
      </x:c>
      <x:c r="G562" s="6">
        <x:v>101.161152626931</x:v>
      </x:c>
      <x:c r="H562" t="s">
        <x:v>95</x:v>
      </x:c>
      <x:c r="I562" s="6">
        <x:v>26.5157119733763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20.749</x:v>
      </x:c>
      <x:c r="S562" s="8">
        <x:v>76630.1528613644</x:v>
      </x:c>
      <x:c r="T562" s="12">
        <x:v>266779.202009606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217044</x:v>
      </x:c>
      <x:c r="B563" s="1">
        <x:v>44758.3920776273</x:v>
      </x:c>
      <x:c r="C563" s="6">
        <x:v>9.348558675</x:v>
      </x:c>
      <x:c r="D563" s="14" t="s">
        <x:v>92</x:v>
      </x:c>
      <x:c r="E563" s="15">
        <x:v>44733.6680121875</x:v>
      </x:c>
      <x:c r="F563" t="s">
        <x:v>97</x:v>
      </x:c>
      <x:c r="G563" s="6">
        <x:v>101.194597696366</x:v>
      </x:c>
      <x:c r="H563" t="s">
        <x:v>95</x:v>
      </x:c>
      <x:c r="I563" s="6">
        <x:v>26.5095269080985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20.746</x:v>
      </x:c>
      <x:c r="S563" s="8">
        <x:v>76625.6691503484</x:v>
      </x:c>
      <x:c r="T563" s="12">
        <x:v>266779.435916042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217049</x:v>
      </x:c>
      <x:c r="B564" s="1">
        <x:v>44758.3920893171</x:v>
      </x:c>
      <x:c r="C564" s="6">
        <x:v>9.3653848</x:v>
      </x:c>
      <x:c r="D564" s="14" t="s">
        <x:v>92</x:v>
      </x:c>
      <x:c r="E564" s="15">
        <x:v>44733.6680121875</x:v>
      </x:c>
      <x:c r="F564" t="s">
        <x:v>97</x:v>
      </x:c>
      <x:c r="G564" s="6">
        <x:v>101.185540910706</x:v>
      </x:c>
      <x:c r="H564" t="s">
        <x:v>95</x:v>
      </x:c>
      <x:c r="I564" s="6">
        <x:v>26.5095269080985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20.747</x:v>
      </x:c>
      <x:c r="S564" s="8">
        <x:v>76625.6135012942</x:v>
      </x:c>
      <x:c r="T564" s="12">
        <x:v>266778.880701091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217055</x:v>
      </x:c>
      <x:c r="B565" s="1">
        <x:v>44758.3921010417</x:v>
      </x:c>
      <x:c r="C565" s="6">
        <x:v>9.382285705</x:v>
      </x:c>
      <x:c r="D565" s="14" t="s">
        <x:v>92</x:v>
      </x:c>
      <x:c r="E565" s="15">
        <x:v>44733.6680121875</x:v>
      </x:c>
      <x:c r="F565" t="s">
        <x:v>97</x:v>
      </x:c>
      <x:c r="G565" s="6">
        <x:v>101.194597696366</x:v>
      </x:c>
      <x:c r="H565" t="s">
        <x:v>95</x:v>
      </x:c>
      <x:c r="I565" s="6">
        <x:v>26.5095269080985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20.746</x:v>
      </x:c>
      <x:c r="S565" s="8">
        <x:v>76624.8355413239</x:v>
      </x:c>
      <x:c r="T565" s="12">
        <x:v>266788.185251938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217059</x:v>
      </x:c>
      <x:c r="B566" s="1">
        <x:v>44758.3921127315</x:v>
      </x:c>
      <x:c r="C566" s="6">
        <x:v>9.39913945</x:v>
      </x:c>
      <x:c r="D566" s="14" t="s">
        <x:v>92</x:v>
      </x:c>
      <x:c r="E566" s="15">
        <x:v>44733.6680121875</x:v>
      </x:c>
      <x:c r="F566" t="s">
        <x:v>97</x:v>
      </x:c>
      <x:c r="G566" s="6">
        <x:v>101.14304730515</x:v>
      </x:c>
      <x:c r="H566" t="s">
        <x:v>95</x:v>
      </x:c>
      <x:c r="I566" s="6">
        <x:v>26.5157119733763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20.751</x:v>
      </x:c>
      <x:c r="S566" s="8">
        <x:v>76615.7772084557</x:v>
      </x:c>
      <x:c r="T566" s="12">
        <x:v>266781.136600073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217065</x:v>
      </x:c>
      <x:c r="B567" s="1">
        <x:v>44758.3921244213</x:v>
      </x:c>
      <x:c r="C567" s="6">
        <x:v>9.415972905</x:v>
      </x:c>
      <x:c r="D567" s="14" t="s">
        <x:v>92</x:v>
      </x:c>
      <x:c r="E567" s="15">
        <x:v>44733.6680121875</x:v>
      </x:c>
      <x:c r="F567" t="s">
        <x:v>97</x:v>
      </x:c>
      <x:c r="G567" s="6">
        <x:v>101.170206820427</x:v>
      </x:c>
      <x:c r="H567" t="s">
        <x:v>95</x:v>
      </x:c>
      <x:c r="I567" s="6">
        <x:v>26.5157119733763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20.748</x:v>
      </x:c>
      <x:c r="S567" s="8">
        <x:v>76620.2062102364</x:v>
      </x:c>
      <x:c r="T567" s="12">
        <x:v>266784.008060653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217070</x:v>
      </x:c>
      <x:c r="B568" s="1">
        <x:v>44758.3921355324</x:v>
      </x:c>
      <x:c r="C568" s="6">
        <x:v>9.43197697</x:v>
      </x:c>
      <x:c r="D568" s="14" t="s">
        <x:v>92</x:v>
      </x:c>
      <x:c r="E568" s="15">
        <x:v>44733.6680121875</x:v>
      </x:c>
      <x:c r="F568" t="s">
        <x:v>97</x:v>
      </x:c>
      <x:c r="G568" s="6">
        <x:v>101.185540910706</x:v>
      </x:c>
      <x:c r="H568" t="s">
        <x:v>95</x:v>
      </x:c>
      <x:c r="I568" s="6">
        <x:v>26.5095269080985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20.747</x:v>
      </x:c>
      <x:c r="S568" s="8">
        <x:v>76605.3030656093</x:v>
      </x:c>
      <x:c r="T568" s="12">
        <x:v>266780.734989728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217079</x:v>
      </x:c>
      <x:c r="B569" s="1">
        <x:v>44758.3921472569</x:v>
      </x:c>
      <x:c r="C569" s="6">
        <x:v>9.44886804</x:v>
      </x:c>
      <x:c r="D569" s="14" t="s">
        <x:v>92</x:v>
      </x:c>
      <x:c r="E569" s="15">
        <x:v>44733.6680121875</x:v>
      </x:c>
      <x:c r="F569" t="s">
        <x:v>97</x:v>
      </x:c>
      <x:c r="G569" s="6">
        <x:v>101.215493120234</x:v>
      </x:c>
      <x:c r="H569" t="s">
        <x:v>95</x:v>
      </x:c>
      <x:c r="I569" s="6">
        <x:v>26.5157119733763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20.743</x:v>
      </x:c>
      <x:c r="S569" s="8">
        <x:v>76607.4756415364</x:v>
      </x:c>
      <x:c r="T569" s="12">
        <x:v>266775.031243499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217082</x:v>
      </x:c>
      <x:c r="B570" s="1">
        <x:v>44758.3921589468</x:v>
      </x:c>
      <x:c r="C570" s="6">
        <x:v>9.465695265</x:v>
      </x:c>
      <x:c r="D570" s="14" t="s">
        <x:v>92</x:v>
      </x:c>
      <x:c r="E570" s="15">
        <x:v>44733.6680121875</x:v>
      </x:c>
      <x:c r="F570" t="s">
        <x:v>97</x:v>
      </x:c>
      <x:c r="G570" s="6">
        <x:v>101.158376686081</x:v>
      </x:c>
      <x:c r="H570" t="s">
        <x:v>95</x:v>
      </x:c>
      <x:c r="I570" s="6">
        <x:v>26.5095269080985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20.75</x:v>
      </x:c>
      <x:c r="S570" s="8">
        <x:v>76614.3592508862</x:v>
      </x:c>
      <x:c r="T570" s="12">
        <x:v>266773.55460666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217091</x:v>
      </x:c>
      <x:c r="B571" s="1">
        <x:v>44758.3921706366</x:v>
      </x:c>
      <x:c r="C571" s="6">
        <x:v>9.48251320333333</x:v>
      </x:c>
      <x:c r="D571" s="14" t="s">
        <x:v>92</x:v>
      </x:c>
      <x:c r="E571" s="15">
        <x:v>44733.6680121875</x:v>
      </x:c>
      <x:c r="F571" t="s">
        <x:v>97</x:v>
      </x:c>
      <x:c r="G571" s="6">
        <x:v>101.152099455224</x:v>
      </x:c>
      <x:c r="H571" t="s">
        <x:v>95</x:v>
      </x:c>
      <x:c r="I571" s="6">
        <x:v>26.5157119733763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20.75</x:v>
      </x:c>
      <x:c r="S571" s="8">
        <x:v>76616.5262676137</x:v>
      </x:c>
      <x:c r="T571" s="12">
        <x:v>266779.385422196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217093</x:v>
      </x:c>
      <x:c r="B572" s="1">
        <x:v>44758.392181794</x:v>
      </x:c>
      <x:c r="C572" s="6">
        <x:v>9.498571055</x:v>
      </x:c>
      <x:c r="D572" s="14" t="s">
        <x:v>92</x:v>
      </x:c>
      <x:c r="E572" s="15">
        <x:v>44733.6680121875</x:v>
      </x:c>
      <x:c r="F572" t="s">
        <x:v>97</x:v>
      </x:c>
      <x:c r="G572" s="6">
        <x:v>101.16743040572</x:v>
      </x:c>
      <x:c r="H572" t="s">
        <x:v>95</x:v>
      </x:c>
      <x:c r="I572" s="6">
        <x:v>26.5095269080985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20.749</x:v>
      </x:c>
      <x:c r="S572" s="8">
        <x:v>76609.0827859403</x:v>
      </x:c>
      <x:c r="T572" s="12">
        <x:v>266777.562447584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217102</x:v>
      </x:c>
      <x:c r="B573" s="1">
        <x:v>44758.3921934838</x:v>
      </x:c>
      <x:c r="C573" s="6">
        <x:v>9.51539495833333</x:v>
      </x:c>
      <x:c r="D573" s="14" t="s">
        <x:v>92</x:v>
      </x:c>
      <x:c r="E573" s="15">
        <x:v>44733.6680121875</x:v>
      </x:c>
      <x:c r="F573" t="s">
        <x:v>97</x:v>
      </x:c>
      <x:c r="G573" s="6">
        <x:v>101.212714334804</x:v>
      </x:c>
      <x:c r="H573" t="s">
        <x:v>95</x:v>
      </x:c>
      <x:c r="I573" s="6">
        <x:v>26.5095269080985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20.744</x:v>
      </x:c>
      <x:c r="S573" s="8">
        <x:v>76612.9027301916</x:v>
      </x:c>
      <x:c r="T573" s="12">
        <x:v>266777.744426342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217107</x:v>
      </x:c>
      <x:c r="B574" s="1">
        <x:v>44758.3922051736</x:v>
      </x:c>
      <x:c r="C574" s="6">
        <x:v>9.5322128</x:v>
      </x:c>
      <x:c r="D574" s="14" t="s">
        <x:v>92</x:v>
      </x:c>
      <x:c r="E574" s="15">
        <x:v>44733.6680121875</x:v>
      </x:c>
      <x:c r="F574" t="s">
        <x:v>97</x:v>
      </x:c>
      <x:c r="G574" s="6">
        <x:v>101.191820394766</x:v>
      </x:c>
      <x:c r="H574" t="s">
        <x:v>95</x:v>
      </x:c>
      <x:c r="I574" s="6">
        <x:v>26.5033418542153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20.747</x:v>
      </x:c>
      <x:c r="S574" s="8">
        <x:v>76605.2578235026</x:v>
      </x:c>
      <x:c r="T574" s="12">
        <x:v>266789.254030902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217111</x:v>
      </x:c>
      <x:c r="B575" s="1">
        <x:v>44758.3922168634</x:v>
      </x:c>
      <x:c r="C575" s="6">
        <x:v>9.54908265</x:v>
      </x:c>
      <x:c r="D575" s="14" t="s">
        <x:v>92</x:v>
      </x:c>
      <x:c r="E575" s="15">
        <x:v>44733.6680121875</x:v>
      </x:c>
      <x:c r="F575" t="s">
        <x:v>97</x:v>
      </x:c>
      <x:c r="G575" s="6">
        <x:v>101.185540910706</x:v>
      </x:c>
      <x:c r="H575" t="s">
        <x:v>95</x:v>
      </x:c>
      <x:c r="I575" s="6">
        <x:v>26.5095269080985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20.747</x:v>
      </x:c>
      <x:c r="S575" s="8">
        <x:v>76601.9160267512</x:v>
      </x:c>
      <x:c r="T575" s="12">
        <x:v>266782.340956422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217118</x:v>
      </x:c>
      <x:c r="B576" s="1">
        <x:v>44758.3922285532</x:v>
      </x:c>
      <x:c r="C576" s="6">
        <x:v>9.56592029</x:v>
      </x:c>
      <x:c r="D576" s="14" t="s">
        <x:v>92</x:v>
      </x:c>
      <x:c r="E576" s="15">
        <x:v>44733.6680121875</x:v>
      </x:c>
      <x:c r="F576" t="s">
        <x:v>97</x:v>
      </x:c>
      <x:c r="G576" s="6">
        <x:v>101.17926203587</x:v>
      </x:c>
      <x:c r="H576" t="s">
        <x:v>95</x:v>
      </x:c>
      <x:c r="I576" s="6">
        <x:v>26.5157119733763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20.747</x:v>
      </x:c>
      <x:c r="S576" s="8">
        <x:v>76605.8178024031</x:v>
      </x:c>
      <x:c r="T576" s="12">
        <x:v>266781.106086394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217124</x:v>
      </x:c>
      <x:c r="B577" s="1">
        <x:v>44758.3922396643</x:v>
      </x:c>
      <x:c r="C577" s="6">
        <x:v>9.581914755</x:v>
      </x:c>
      <x:c r="D577" s="14" t="s">
        <x:v>92</x:v>
      </x:c>
      <x:c r="E577" s="15">
        <x:v>44733.6680121875</x:v>
      </x:c>
      <x:c r="F577" t="s">
        <x:v>97</x:v>
      </x:c>
      <x:c r="G577" s="6">
        <x:v>101.194597696366</x:v>
      </x:c>
      <x:c r="H577" t="s">
        <x:v>95</x:v>
      </x:c>
      <x:c r="I577" s="6">
        <x:v>26.5095269080985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20.746</x:v>
      </x:c>
      <x:c r="S577" s="8">
        <x:v>76599.4916142786</x:v>
      </x:c>
      <x:c r="T577" s="12">
        <x:v>266780.911626476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217129</x:v>
      </x:c>
      <x:c r="B578" s="1">
        <x:v>44758.3922513542</x:v>
      </x:c>
      <x:c r="C578" s="6">
        <x:v>9.59871267833333</x:v>
      </x:c>
      <x:c r="D578" s="14" t="s">
        <x:v>92</x:v>
      </x:c>
      <x:c r="E578" s="15">
        <x:v>44733.6680121875</x:v>
      </x:c>
      <x:c r="F578" t="s">
        <x:v>97</x:v>
      </x:c>
      <x:c r="G578" s="6">
        <x:v>101.185540910706</x:v>
      </x:c>
      <x:c r="H578" t="s">
        <x:v>95</x:v>
      </x:c>
      <x:c r="I578" s="6">
        <x:v>26.5095269080985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20.747</x:v>
      </x:c>
      <x:c r="S578" s="8">
        <x:v>76601.9788818055</x:v>
      </x:c>
      <x:c r="T578" s="12">
        <x:v>266780.327635219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217138</x:v>
      </x:c>
      <x:c r="B579" s="1">
        <x:v>44758.392263044</x:v>
      </x:c>
      <x:c r="C579" s="6">
        <x:v>9.615584445</x:v>
      </x:c>
      <x:c r="D579" s="14" t="s">
        <x:v>92</x:v>
      </x:c>
      <x:c r="E579" s="15">
        <x:v>44733.6680121875</x:v>
      </x:c>
      <x:c r="F579" t="s">
        <x:v>97</x:v>
      </x:c>
      <x:c r="G579" s="6">
        <x:v>101.185540910706</x:v>
      </x:c>
      <x:c r="H579" t="s">
        <x:v>95</x:v>
      </x:c>
      <x:c r="I579" s="6">
        <x:v>26.5095269080985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20.747</x:v>
      </x:c>
      <x:c r="S579" s="8">
        <x:v>76594.1426738031</x:v>
      </x:c>
      <x:c r="T579" s="12">
        <x:v>266771.761648029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217145</x:v>
      </x:c>
      <x:c r="B580" s="1">
        <x:v>44758.3922747338</x:v>
      </x:c>
      <x:c r="C580" s="6">
        <x:v>9.632418045</x:v>
      </x:c>
      <x:c r="D580" s="14" t="s">
        <x:v>92</x:v>
      </x:c>
      <x:c r="E580" s="15">
        <x:v>44733.6680121875</x:v>
      </x:c>
      <x:c r="F580" t="s">
        <x:v>97</x:v>
      </x:c>
      <x:c r="G580" s="6">
        <x:v>101.212714334804</x:v>
      </x:c>
      <x:c r="H580" t="s">
        <x:v>95</x:v>
      </x:c>
      <x:c r="I580" s="6">
        <x:v>26.5095269080985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20.744</x:v>
      </x:c>
      <x:c r="S580" s="8">
        <x:v>76591.6322215178</x:v>
      </x:c>
      <x:c r="T580" s="12">
        <x:v>266771.399318296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217150</x:v>
      </x:c>
      <x:c r="B581" s="1">
        <x:v>44758.3922864236</x:v>
      </x:c>
      <x:c r="C581" s="6">
        <x:v>9.64925017333333</x:v>
      </x:c>
      <x:c r="D581" s="14" t="s">
        <x:v>92</x:v>
      </x:c>
      <x:c r="E581" s="15">
        <x:v>44733.6680121875</x:v>
      </x:c>
      <x:c r="F581" t="s">
        <x:v>97</x:v>
      </x:c>
      <x:c r="G581" s="6">
        <x:v>101.230835063776</x:v>
      </x:c>
      <x:c r="H581" t="s">
        <x:v>95</x:v>
      </x:c>
      <x:c r="I581" s="6">
        <x:v>26.5095269080985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20.742</x:v>
      </x:c>
      <x:c r="S581" s="8">
        <x:v>76589.7069038543</x:v>
      </x:c>
      <x:c r="T581" s="12">
        <x:v>266767.483258702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217154</x:v>
      </x:c>
      <x:c r="B582" s="1">
        <x:v>44758.3922975694</x:v>
      </x:c>
      <x:c r="C582" s="6">
        <x:v>9.66527133833333</x:v>
      </x:c>
      <x:c r="D582" s="14" t="s">
        <x:v>92</x:v>
      </x:c>
      <x:c r="E582" s="15">
        <x:v>44733.6680121875</x:v>
      </x:c>
      <x:c r="F582" t="s">
        <x:v>97</x:v>
      </x:c>
      <x:c r="G582" s="6">
        <x:v>101.188318273415</x:v>
      </x:c>
      <x:c r="H582" t="s">
        <x:v>95</x:v>
      </x:c>
      <x:c r="I582" s="6">
        <x:v>26.5157119733763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20.746</x:v>
      </x:c>
      <x:c r="S582" s="8">
        <x:v>76591.606568895</x:v>
      </x:c>
      <x:c r="T582" s="12">
        <x:v>266770.914368876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217159</x:v>
      </x:c>
      <x:c r="B583" s="1">
        <x:v>44758.3923092245</x:v>
      </x:c>
      <x:c r="C583" s="6">
        <x:v>9.68208383833333</x:v>
      </x:c>
      <x:c r="D583" s="14" t="s">
        <x:v>92</x:v>
      </x:c>
      <x:c r="E583" s="15">
        <x:v>44733.6680121875</x:v>
      </x:c>
      <x:c r="F583" t="s">
        <x:v>97</x:v>
      </x:c>
      <x:c r="G583" s="6">
        <x:v>101.17648514721</x:v>
      </x:c>
      <x:c r="H583" t="s">
        <x:v>95</x:v>
      </x:c>
      <x:c r="I583" s="6">
        <x:v>26.5095269080985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20.748</x:v>
      </x:c>
      <x:c r="S583" s="8">
        <x:v>76587.1186357667</x:v>
      </x:c>
      <x:c r="T583" s="12">
        <x:v>266767.206126368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217167</x:v>
      </x:c>
      <x:c r="B584" s="1">
        <x:v>44758.3923209143</x:v>
      </x:c>
      <x:c r="C584" s="6">
        <x:v>9.69891883666667</x:v>
      </x:c>
      <x:c r="D584" s="14" t="s">
        <x:v>92</x:v>
      </x:c>
      <x:c r="E584" s="15">
        <x:v>44733.6680121875</x:v>
      </x:c>
      <x:c r="F584" t="s">
        <x:v>97</x:v>
      </x:c>
      <x:c r="G584" s="6">
        <x:v>101.237117289288</x:v>
      </x:c>
      <x:c r="H584" t="s">
        <x:v>95</x:v>
      </x:c>
      <x:c r="I584" s="6">
        <x:v>26.5033418542153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20.742</x:v>
      </x:c>
      <x:c r="S584" s="8">
        <x:v>76587.0578172198</x:v>
      </x:c>
      <x:c r="T584" s="12">
        <x:v>266741.551694991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217172</x:v>
      </x:c>
      <x:c r="B585" s="1">
        <x:v>44758.3923326042</x:v>
      </x:c>
      <x:c r="C585" s="6">
        <x:v>9.71573937833333</x:v>
      </x:c>
      <x:c r="D585" s="14" t="s">
        <x:v>92</x:v>
      </x:c>
      <x:c r="E585" s="15">
        <x:v>44733.6680121875</x:v>
      </x:c>
      <x:c r="F585" t="s">
        <x:v>97</x:v>
      </x:c>
      <x:c r="G585" s="6">
        <x:v>101.203655504347</x:v>
      </x:c>
      <x:c r="H585" t="s">
        <x:v>95</x:v>
      </x:c>
      <x:c r="I585" s="6">
        <x:v>26.5095269080985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20.745</x:v>
      </x:c>
      <x:c r="S585" s="8">
        <x:v>76580.5416013018</x:v>
      </x:c>
      <x:c r="T585" s="12">
        <x:v>266754.566701025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217182</x:v>
      </x:c>
      <x:c r="B586" s="1">
        <x:v>44758.392344294</x:v>
      </x:c>
      <x:c r="C586" s="6">
        <x:v>9.73258277166667</x:v>
      </x:c>
      <x:c r="D586" s="14" t="s">
        <x:v>92</x:v>
      </x:c>
      <x:c r="E586" s="15">
        <x:v>44733.6680121875</x:v>
      </x:c>
      <x:c r="F586" t="s">
        <x:v>97</x:v>
      </x:c>
      <x:c r="G586" s="6">
        <x:v>101.200153905368</x:v>
      </x:c>
      <x:c r="H586" t="s">
        <x:v>95</x:v>
      </x:c>
      <x:c r="I586" s="6">
        <x:v>26.5218970500482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20.744</x:v>
      </x:c>
      <x:c r="S586" s="8">
        <x:v>76580.517495431</x:v>
      </x:c>
      <x:c r="T586" s="12">
        <x:v>266751.253505085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217185</x:v>
      </x:c>
      <x:c r="B587" s="1">
        <x:v>44758.3923554051</x:v>
      </x:c>
      <x:c r="C587" s="6">
        <x:v>9.74855622666667</x:v>
      </x:c>
      <x:c r="D587" s="14" t="s">
        <x:v>92</x:v>
      </x:c>
      <x:c r="E587" s="15">
        <x:v>44733.6680121875</x:v>
      </x:c>
      <x:c r="F587" t="s">
        <x:v>97</x:v>
      </x:c>
      <x:c r="G587" s="6">
        <x:v>101.230835063776</x:v>
      </x:c>
      <x:c r="H587" t="s">
        <x:v>95</x:v>
      </x:c>
      <x:c r="I587" s="6">
        <x:v>26.5095269080985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20.742</x:v>
      </x:c>
      <x:c r="S587" s="8">
        <x:v>76574.3166326716</x:v>
      </x:c>
      <x:c r="T587" s="12">
        <x:v>266751.047219131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217193</x:v>
      </x:c>
      <x:c r="B588" s="1">
        <x:v>44758.3923671296</x:v>
      </x:c>
      <x:c r="C588" s="6">
        <x:v>9.76544066333333</x:v>
      </x:c>
      <x:c r="D588" s="14" t="s">
        <x:v>92</x:v>
      </x:c>
      <x:c r="E588" s="15">
        <x:v>44733.6680121875</x:v>
      </x:c>
      <x:c r="F588" t="s">
        <x:v>97</x:v>
      </x:c>
      <x:c r="G588" s="6">
        <x:v>101.248959884538</x:v>
      </x:c>
      <x:c r="H588" t="s">
        <x:v>95</x:v>
      </x:c>
      <x:c r="I588" s="6">
        <x:v>26.5095269080985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20.74</x:v>
      </x:c>
      <x:c r="S588" s="8">
        <x:v>76571.6912612907</x:v>
      </x:c>
      <x:c r="T588" s="12">
        <x:v>266750.413239871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217196</x:v>
      </x:c>
      <x:c r="B589" s="1">
        <x:v>44758.3923788194</x:v>
      </x:c>
      <x:c r="C589" s="6">
        <x:v>9.78229662166667</x:v>
      </x:c>
      <x:c r="D589" s="14" t="s">
        <x:v>92</x:v>
      </x:c>
      <x:c r="E589" s="15">
        <x:v>44733.6680121875</x:v>
      </x:c>
      <x:c r="F589" t="s">
        <x:v>97</x:v>
      </x:c>
      <x:c r="G589" s="6">
        <x:v>101.221774187895</x:v>
      </x:c>
      <x:c r="H589" t="s">
        <x:v>95</x:v>
      </x:c>
      <x:c r="I589" s="6">
        <x:v>26.5095269080985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20.743</x:v>
      </x:c>
      <x:c r="S589" s="8">
        <x:v>76570.2865189835</x:v>
      </x:c>
      <x:c r="T589" s="12">
        <x:v>266740.280805057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217201</x:v>
      </x:c>
      <x:c r="B590" s="1">
        <x:v>44758.3923905093</x:v>
      </x:c>
      <x:c r="C590" s="6">
        <x:v>9.799127135</x:v>
      </x:c>
      <x:c r="D590" s="14" t="s">
        <x:v>92</x:v>
      </x:c>
      <x:c r="E590" s="15">
        <x:v>44733.6680121875</x:v>
      </x:c>
      <x:c r="F590" t="s">
        <x:v>97</x:v>
      </x:c>
      <x:c r="G590" s="6">
        <x:v>101.221774187895</x:v>
      </x:c>
      <x:c r="H590" t="s">
        <x:v>95</x:v>
      </x:c>
      <x:c r="I590" s="6">
        <x:v>26.5095269080985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20.743</x:v>
      </x:c>
      <x:c r="S590" s="8">
        <x:v>76567.8651360613</x:v>
      </x:c>
      <x:c r="T590" s="12">
        <x:v>266734.442700036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217212</x:v>
      </x:c>
      <x:c r="B591" s="1">
        <x:v>44758.3924021991</x:v>
      </x:c>
      <x:c r="C591" s="6">
        <x:v>9.81597684833333</x:v>
      </x:c>
      <x:c r="D591" s="14" t="s">
        <x:v>92</x:v>
      </x:c>
      <x:c r="E591" s="15">
        <x:v>44733.6680121875</x:v>
      </x:c>
      <x:c r="F591" t="s">
        <x:v>97</x:v>
      </x:c>
      <x:c r="G591" s="6">
        <x:v>101.230835063776</x:v>
      </x:c>
      <x:c r="H591" t="s">
        <x:v>95</x:v>
      </x:c>
      <x:c r="I591" s="6">
        <x:v>26.5095269080985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20.742</x:v>
      </x:c>
      <x:c r="S591" s="8">
        <x:v>76572.0350617709</x:v>
      </x:c>
      <x:c r="T591" s="12">
        <x:v>266727.575649712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217216</x:v>
      </x:c>
      <x:c r="B592" s="1">
        <x:v>44758.3924133102</x:v>
      </x:c>
      <x:c r="C592" s="6">
        <x:v>9.83198426666667</x:v>
      </x:c>
      <x:c r="D592" s="14" t="s">
        <x:v>92</x:v>
      </x:c>
      <x:c r="E592" s="15">
        <x:v>44733.6680121875</x:v>
      </x:c>
      <x:c r="F592" t="s">
        <x:v>97</x:v>
      </x:c>
      <x:c r="G592" s="6">
        <x:v>101.212714334804</x:v>
      </x:c>
      <x:c r="H592" t="s">
        <x:v>95</x:v>
      </x:c>
      <x:c r="I592" s="6">
        <x:v>26.5095269080985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20.744</x:v>
      </x:c>
      <x:c r="S592" s="8">
        <x:v>76567.5587923512</x:v>
      </x:c>
      <x:c r="T592" s="12">
        <x:v>266737.279852259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217223</x:v>
      </x:c>
      <x:c r="B593" s="1">
        <x:v>44758.392425</x:v>
      </x:c>
      <x:c r="C593" s="6">
        <x:v>9.84877005333333</x:v>
      </x:c>
      <x:c r="D593" s="14" t="s">
        <x:v>92</x:v>
      </x:c>
      <x:c r="E593" s="15">
        <x:v>44733.6680121875</x:v>
      </x:c>
      <x:c r="F593" t="s">
        <x:v>97</x:v>
      </x:c>
      <x:c r="G593" s="6">
        <x:v>101.212714334804</x:v>
      </x:c>
      <x:c r="H593" t="s">
        <x:v>95</x:v>
      </x:c>
      <x:c r="I593" s="6">
        <x:v>26.5095269080985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20.744</x:v>
      </x:c>
      <x:c r="S593" s="8">
        <x:v>76573.0933632087</x:v>
      </x:c>
      <x:c r="T593" s="12">
        <x:v>266732.28778886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217228</x:v>
      </x:c>
      <x:c r="B594" s="1">
        <x:v>44758.3924366898</x:v>
      </x:c>
      <x:c r="C594" s="6">
        <x:v>9.86560634333333</x:v>
      </x:c>
      <x:c r="D594" s="14" t="s">
        <x:v>92</x:v>
      </x:c>
      <x:c r="E594" s="15">
        <x:v>44733.6680121875</x:v>
      </x:c>
      <x:c r="F594" t="s">
        <x:v>97</x:v>
      </x:c>
      <x:c r="G594" s="6">
        <x:v>101.230835063776</x:v>
      </x:c>
      <x:c r="H594" t="s">
        <x:v>95</x:v>
      </x:c>
      <x:c r="I594" s="6">
        <x:v>26.5095269080985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20.742</x:v>
      </x:c>
      <x:c r="S594" s="8">
        <x:v>76571.293389936</x:v>
      </x:c>
      <x:c r="T594" s="12">
        <x:v>266739.496943366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217234</x:v>
      </x:c>
      <x:c r="B595" s="1">
        <x:v>44758.3924483796</x:v>
      </x:c>
      <x:c r="C595" s="6">
        <x:v>9.88246753166667</x:v>
      </x:c>
      <x:c r="D595" s="14" t="s">
        <x:v>92</x:v>
      </x:c>
      <x:c r="E595" s="15">
        <x:v>44733.6680121875</x:v>
      </x:c>
      <x:c r="F595" t="s">
        <x:v>97</x:v>
      </x:c>
      <x:c r="G595" s="6">
        <x:v>101.212714334804</x:v>
      </x:c>
      <x:c r="H595" t="s">
        <x:v>95</x:v>
      </x:c>
      <x:c r="I595" s="6">
        <x:v>26.5095269080985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20.744</x:v>
      </x:c>
      <x:c r="S595" s="8">
        <x:v>76567.2873292742</x:v>
      </x:c>
      <x:c r="T595" s="12">
        <x:v>266735.864180006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217239</x:v>
      </x:c>
      <x:c r="B596" s="1">
        <x:v>44758.3924595255</x:v>
      </x:c>
      <x:c r="C596" s="6">
        <x:v>9.89849096666667</x:v>
      </x:c>
      <x:c r="D596" s="14" t="s">
        <x:v>92</x:v>
      </x:c>
      <x:c r="E596" s="15">
        <x:v>44733.6680121875</x:v>
      </x:c>
      <x:c r="F596" t="s">
        <x:v>97</x:v>
      </x:c>
      <x:c r="G596" s="6">
        <x:v>101.248959884538</x:v>
      </x:c>
      <x:c r="H596" t="s">
        <x:v>95</x:v>
      </x:c>
      <x:c r="I596" s="6">
        <x:v>26.5095269080985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20.74</x:v>
      </x:c>
      <x:c r="S596" s="8">
        <x:v>76555.6839637775</x:v>
      </x:c>
      <x:c r="T596" s="12">
        <x:v>266732.554142218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217246</x:v>
      </x:c>
      <x:c r="B597" s="1">
        <x:v>44758.3924712153</x:v>
      </x:c>
      <x:c r="C597" s="6">
        <x:v>9.91534186666667</x:v>
      </x:c>
      <x:c r="D597" s="14" t="s">
        <x:v>92</x:v>
      </x:c>
      <x:c r="E597" s="15">
        <x:v>44733.6680121875</x:v>
      </x:c>
      <x:c r="F597" t="s">
        <x:v>97</x:v>
      </x:c>
      <x:c r="G597" s="6">
        <x:v>101.239896962605</x:v>
      </x:c>
      <x:c r="H597" t="s">
        <x:v>95</x:v>
      </x:c>
      <x:c r="I597" s="6">
        <x:v>26.5095269080985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20.741</x:v>
      </x:c>
      <x:c r="S597" s="8">
        <x:v>76564.4991932652</x:v>
      </x:c>
      <x:c r="T597" s="12">
        <x:v>266733.545322579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217252</x:v>
      </x:c>
      <x:c r="B598" s="1">
        <x:v>44758.3924829051</x:v>
      </x:c>
      <x:c r="C598" s="6">
        <x:v>9.932181155</x:v>
      </x:c>
      <x:c r="D598" s="14" t="s">
        <x:v>92</x:v>
      </x:c>
      <x:c r="E598" s="15">
        <x:v>44733.6680121875</x:v>
      </x:c>
      <x:c r="F598" t="s">
        <x:v>97</x:v>
      </x:c>
      <x:c r="G598" s="6">
        <x:v>101.194597696366</x:v>
      </x:c>
      <x:c r="H598" t="s">
        <x:v>95</x:v>
      </x:c>
      <x:c r="I598" s="6">
        <x:v>26.5095269080985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20.746</x:v>
      </x:c>
      <x:c r="S598" s="8">
        <x:v>76564.828993347</x:v>
      </x:c>
      <x:c r="T598" s="12">
        <x:v>266711.38943267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217260</x:v>
      </x:c>
      <x:c r="B599" s="1">
        <x:v>44758.3924946412</x:v>
      </x:c>
      <x:c r="C599" s="6">
        <x:v>9.94905035166667</x:v>
      </x:c>
      <x:c r="D599" s="14" t="s">
        <x:v>92</x:v>
      </x:c>
      <x:c r="E599" s="15">
        <x:v>44733.6680121875</x:v>
      </x:c>
      <x:c r="F599" t="s">
        <x:v>97</x:v>
      </x:c>
      <x:c r="G599" s="6">
        <x:v>101.233614798166</x:v>
      </x:c>
      <x:c r="H599" t="s">
        <x:v>95</x:v>
      </x:c>
      <x:c r="I599" s="6">
        <x:v>26.5157119733763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20.741</x:v>
      </x:c>
      <x:c r="S599" s="8">
        <x:v>76556.2357189039</x:v>
      </x:c>
      <x:c r="T599" s="12">
        <x:v>266714.191255345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217263</x:v>
      </x:c>
      <x:c r="B600" s="1">
        <x:v>44758.392506331</x:v>
      </x:c>
      <x:c r="C600" s="6">
        <x:v>9.96588130166667</x:v>
      </x:c>
      <x:c r="D600" s="14" t="s">
        <x:v>92</x:v>
      </x:c>
      <x:c r="E600" s="15">
        <x:v>44733.6680121875</x:v>
      </x:c>
      <x:c r="F600" t="s">
        <x:v>97</x:v>
      </x:c>
      <x:c r="G600" s="6">
        <x:v>101.239896962605</x:v>
      </x:c>
      <x:c r="H600" t="s">
        <x:v>95</x:v>
      </x:c>
      <x:c r="I600" s="6">
        <x:v>26.5095269080985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20.741</x:v>
      </x:c>
      <x:c r="S600" s="8">
        <x:v>76551.3630504472</x:v>
      </x:c>
      <x:c r="T600" s="12">
        <x:v>266715.227648824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217269</x:v>
      </x:c>
      <x:c r="B601" s="1">
        <x:v>44758.3925174421</x:v>
      </x:c>
      <x:c r="C601" s="6">
        <x:v>9.98193204</x:v>
      </x:c>
      <x:c r="D601" s="14" t="s">
        <x:v>92</x:v>
      </x:c>
      <x:c r="E601" s="15">
        <x:v>44733.6680121875</x:v>
      </x:c>
      <x:c r="F601" t="s">
        <x:v>97</x:v>
      </x:c>
      <x:c r="G601" s="6">
        <x:v>101.221774187895</x:v>
      </x:c>
      <x:c r="H601" t="s">
        <x:v>95</x:v>
      </x:c>
      <x:c r="I601" s="6">
        <x:v>26.5095269080985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20.743</x:v>
      </x:c>
      <x:c r="S601" s="8">
        <x:v>76552.6019245305</x:v>
      </x:c>
      <x:c r="T601" s="12">
        <x:v>266717.262145176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217277</x:v>
      </x:c>
      <x:c r="B602" s="1">
        <x:v>44758.3925291667</x:v>
      </x:c>
      <x:c r="C602" s="6">
        <x:v>9.99877733333333</x:v>
      </x:c>
      <x:c r="D602" s="14" t="s">
        <x:v>92</x:v>
      </x:c>
      <x:c r="E602" s="15">
        <x:v>44733.6680121875</x:v>
      </x:c>
      <x:c r="F602" t="s">
        <x:v>97</x:v>
      </x:c>
      <x:c r="G602" s="6">
        <x:v>101.17926203587</x:v>
      </x:c>
      <x:c r="H602" t="s">
        <x:v>95</x:v>
      </x:c>
      <x:c r="I602" s="6">
        <x:v>26.5157119733763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20.747</x:v>
      </x:c>
      <x:c r="S602" s="8">
        <x:v>76550.7304472597</x:v>
      </x:c>
      <x:c r="T602" s="12">
        <x:v>266708.706547597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217280</x:v>
      </x:c>
      <x:c r="B603" s="1">
        <x:v>44758.3925408565</x:v>
      </x:c>
      <x:c r="C603" s="6">
        <x:v>10.0156081933333</x:v>
      </x:c>
      <x:c r="D603" s="14" t="s">
        <x:v>92</x:v>
      </x:c>
      <x:c r="E603" s="15">
        <x:v>44733.6680121875</x:v>
      </x:c>
      <x:c r="F603" t="s">
        <x:v>97</x:v>
      </x:c>
      <x:c r="G603" s="6">
        <x:v>101.239896962605</x:v>
      </x:c>
      <x:c r="H603" t="s">
        <x:v>95</x:v>
      </x:c>
      <x:c r="I603" s="6">
        <x:v>26.5095269080985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20.741</x:v>
      </x:c>
      <x:c r="S603" s="8">
        <x:v>76547.2680129869</x:v>
      </x:c>
      <x:c r="T603" s="12">
        <x:v>266725.408844324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217285</x:v>
      </x:c>
      <x:c r="B604" s="1">
        <x:v>44758.3925525463</x:v>
      </x:c>
      <x:c r="C604" s="6">
        <x:v>10.0324668033333</x:v>
      </x:c>
      <x:c r="D604" s="14" t="s">
        <x:v>92</x:v>
      </x:c>
      <x:c r="E604" s="15">
        <x:v>44733.6680121875</x:v>
      </x:c>
      <x:c r="F604" t="s">
        <x:v>97</x:v>
      </x:c>
      <x:c r="G604" s="6">
        <x:v>101.215493120234</x:v>
      </x:c>
      <x:c r="H604" t="s">
        <x:v>95</x:v>
      </x:c>
      <x:c r="I604" s="6">
        <x:v>26.5157119733763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20.743</x:v>
      </x:c>
      <x:c r="S604" s="8">
        <x:v>76549.833624653</x:v>
      </x:c>
      <x:c r="T604" s="12">
        <x:v>266725.674347169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217296</x:v>
      </x:c>
      <x:c r="B605" s="1">
        <x:v>44758.3925636921</x:v>
      </x:c>
      <x:c r="C605" s="6">
        <x:v>10.04851082</x:v>
      </x:c>
      <x:c r="D605" s="14" t="s">
        <x:v>92</x:v>
      </x:c>
      <x:c r="E605" s="15">
        <x:v>44733.6680121875</x:v>
      </x:c>
      <x:c r="F605" t="s">
        <x:v>97</x:v>
      </x:c>
      <x:c r="G605" s="6">
        <x:v>101.203655504347</x:v>
      </x:c>
      <x:c r="H605" t="s">
        <x:v>95</x:v>
      </x:c>
      <x:c r="I605" s="6">
        <x:v>26.5095269080985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20.745</x:v>
      </x:c>
      <x:c r="S605" s="8">
        <x:v>76541.6731884005</x:v>
      </x:c>
      <x:c r="T605" s="12">
        <x:v>266713.446633893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217300</x:v>
      </x:c>
      <x:c r="B606" s="1">
        <x:v>44758.3925753819</x:v>
      </x:c>
      <x:c r="C606" s="6">
        <x:v>10.065340355</x:v>
      </x:c>
      <x:c r="D606" s="14" t="s">
        <x:v>92</x:v>
      </x:c>
      <x:c r="E606" s="15">
        <x:v>44733.6680121875</x:v>
      </x:c>
      <x:c r="F606" t="s">
        <x:v>97</x:v>
      </x:c>
      <x:c r="G606" s="6">
        <x:v>101.233614798166</x:v>
      </x:c>
      <x:c r="H606" t="s">
        <x:v>95</x:v>
      </x:c>
      <x:c r="I606" s="6">
        <x:v>26.5157119733763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20.741</x:v>
      </x:c>
      <x:c r="S606" s="8">
        <x:v>76544.0371735769</x:v>
      </x:c>
      <x:c r="T606" s="12">
        <x:v>266714.082752616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217308</x:v>
      </x:c>
      <x:c r="B607" s="1">
        <x:v>44758.3925871181</x:v>
      </x:c>
      <x:c r="C607" s="6">
        <x:v>10.082204025</x:v>
      </x:c>
      <x:c r="D607" s="14" t="s">
        <x:v>92</x:v>
      </x:c>
      <x:c r="E607" s="15">
        <x:v>44733.6680121875</x:v>
      </x:c>
      <x:c r="F607" t="s">
        <x:v>97</x:v>
      </x:c>
      <x:c r="G607" s="6">
        <x:v>101.267088798343</x:v>
      </x:c>
      <x:c r="H607" t="s">
        <x:v>95</x:v>
      </x:c>
      <x:c r="I607" s="6">
        <x:v>26.5095269080985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20.738</x:v>
      </x:c>
      <x:c r="S607" s="8">
        <x:v>76537.4580755085</x:v>
      </x:c>
      <x:c r="T607" s="12">
        <x:v>266709.533032526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217309</x:v>
      </x:c>
      <x:c r="B608" s="1">
        <x:v>44758.3925987616</x:v>
      </x:c>
      <x:c r="C608" s="6">
        <x:v>10.099010675</x:v>
      </x:c>
      <x:c r="D608" s="14" t="s">
        <x:v>92</x:v>
      </x:c>
      <x:c r="E608" s="15">
        <x:v>44733.6680121875</x:v>
      </x:c>
      <x:c r="F608" t="s">
        <x:v>97</x:v>
      </x:c>
      <x:c r="G608" s="6">
        <x:v>101.267088798343</x:v>
      </x:c>
      <x:c r="H608" t="s">
        <x:v>95</x:v>
      </x:c>
      <x:c r="I608" s="6">
        <x:v>26.5095269080985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20.738</x:v>
      </x:c>
      <x:c r="S608" s="8">
        <x:v>76534.7440515322</x:v>
      </x:c>
      <x:c r="T608" s="12">
        <x:v>266712.760701083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217315</x:v>
      </x:c>
      <x:c r="B609" s="1">
        <x:v>44758.3926104977</x:v>
      </x:c>
      <x:c r="C609" s="6">
        <x:v>10.1158779966667</x:v>
      </x:c>
      <x:c r="D609" s="14" t="s">
        <x:v>92</x:v>
      </x:c>
      <x:c r="E609" s="15">
        <x:v>44733.6680121875</x:v>
      </x:c>
      <x:c r="F609" t="s">
        <x:v>97</x:v>
      </x:c>
      <x:c r="G609" s="6">
        <x:v>101.230835063776</x:v>
      </x:c>
      <x:c r="H609" t="s">
        <x:v>95</x:v>
      </x:c>
      <x:c r="I609" s="6">
        <x:v>26.5095269080985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20.742</x:v>
      </x:c>
      <x:c r="S609" s="8">
        <x:v>76541.3733987265</x:v>
      </x:c>
      <x:c r="T609" s="12">
        <x:v>266712.003688468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217322</x:v>
      </x:c>
      <x:c r="B610" s="1">
        <x:v>44758.3926216088</x:v>
      </x:c>
      <x:c r="C610" s="6">
        <x:v>10.1319058433333</x:v>
      </x:c>
      <x:c r="D610" s="14" t="s">
        <x:v>92</x:v>
      </x:c>
      <x:c r="E610" s="15">
        <x:v>44733.6680121875</x:v>
      </x:c>
      <x:c r="F610" t="s">
        <x:v>97</x:v>
      </x:c>
      <x:c r="G610" s="6">
        <x:v>101.218272441135</x:v>
      </x:c>
      <x:c r="H610" t="s">
        <x:v>95</x:v>
      </x:c>
      <x:c r="I610" s="6">
        <x:v>26.5218970500482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20.742</x:v>
      </x:c>
      <x:c r="S610" s="8">
        <x:v>76528.4309535966</x:v>
      </x:c>
      <x:c r="T610" s="12">
        <x:v>266697.743880218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217328</x:v>
      </x:c>
      <x:c r="B611" s="1">
        <x:v>44758.3926332986</x:v>
      </x:c>
      <x:c r="C611" s="6">
        <x:v>10.1487438716667</x:v>
      </x:c>
      <x:c r="D611" s="14" t="s">
        <x:v>92</x:v>
      </x:c>
      <x:c r="E611" s="15">
        <x:v>44733.6680121875</x:v>
      </x:c>
      <x:c r="F611" t="s">
        <x:v>97</x:v>
      </x:c>
      <x:c r="G611" s="6">
        <x:v>101.248959884538</x:v>
      </x:c>
      <x:c r="H611" t="s">
        <x:v>95</x:v>
      </x:c>
      <x:c r="I611" s="6">
        <x:v>26.5095269080985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20.74</x:v>
      </x:c>
      <x:c r="S611" s="8">
        <x:v>76528.9830705475</x:v>
      </x:c>
      <x:c r="T611" s="12">
        <x:v>266690.018866631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217333</x:v>
      </x:c>
      <x:c r="B612" s="1">
        <x:v>44758.3926449884</x:v>
      </x:c>
      <x:c r="C612" s="6">
        <x:v>10.1655926383333</x:v>
      </x:c>
      <x:c r="D612" s="14" t="s">
        <x:v>92</x:v>
      </x:c>
      <x:c r="E612" s="15">
        <x:v>44733.6680121875</x:v>
      </x:c>
      <x:c r="F612" t="s">
        <x:v>97</x:v>
      </x:c>
      <x:c r="G612" s="6">
        <x:v>101.282439759017</x:v>
      </x:c>
      <x:c r="H612" t="s">
        <x:v>95</x:v>
      </x:c>
      <x:c r="I612" s="6">
        <x:v>26.5033418542153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20.737</x:v>
      </x:c>
      <x:c r="S612" s="8">
        <x:v>76529.1186386453</x:v>
      </x:c>
      <x:c r="T612" s="12">
        <x:v>266700.510242386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217340</x:v>
      </x:c>
      <x:c r="B613" s="1">
        <x:v>44758.3926567477</x:v>
      </x:c>
      <x:c r="C613" s="6">
        <x:v>10.1824896566667</x:v>
      </x:c>
      <x:c r="D613" s="14" t="s">
        <x:v>92</x:v>
      </x:c>
      <x:c r="E613" s="15">
        <x:v>44733.6680121875</x:v>
      </x:c>
      <x:c r="F613" t="s">
        <x:v>97</x:v>
      </x:c>
      <x:c r="G613" s="6">
        <x:v>101.267088798343</x:v>
      </x:c>
      <x:c r="H613" t="s">
        <x:v>95</x:v>
      </x:c>
      <x:c r="I613" s="6">
        <x:v>26.5095269080985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20.738</x:v>
      </x:c>
      <x:c r="S613" s="8">
        <x:v>76525.0107635528</x:v>
      </x:c>
      <x:c r="T613" s="12">
        <x:v>266696.7319054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217349</x:v>
      </x:c>
      <x:c r="B614" s="1">
        <x:v>44758.3926684028</x:v>
      </x:c>
      <x:c r="C614" s="6">
        <x:v>10.1993009216667</x:v>
      </x:c>
      <x:c r="D614" s="14" t="s">
        <x:v>92</x:v>
      </x:c>
      <x:c r="E614" s="15">
        <x:v>44733.6680121875</x:v>
      </x:c>
      <x:c r="F614" t="s">
        <x:v>97</x:v>
      </x:c>
      <x:c r="G614" s="6">
        <x:v>101.224553447757</x:v>
      </x:c>
      <x:c r="H614" t="s">
        <x:v>95</x:v>
      </x:c>
      <x:c r="I614" s="6">
        <x:v>26.5157119733763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20.742</x:v>
      </x:c>
      <x:c r="S614" s="8">
        <x:v>76522.6204794238</x:v>
      </x:c>
      <x:c r="T614" s="12">
        <x:v>266697.623331747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217351</x:v>
      </x:c>
      <x:c r="B615" s="1">
        <x:v>44758.3926795139</x:v>
      </x:c>
      <x:c r="C615" s="6">
        <x:v>10.2152724766667</x:v>
      </x:c>
      <x:c r="D615" s="14" t="s">
        <x:v>92</x:v>
      </x:c>
      <x:c r="E615" s="15">
        <x:v>44733.6680121875</x:v>
      </x:c>
      <x:c r="F615" t="s">
        <x:v>97</x:v>
      </x:c>
      <x:c r="G615" s="6">
        <x:v>101.264307700846</x:v>
      </x:c>
      <x:c r="H615" t="s">
        <x:v>95</x:v>
      </x:c>
      <x:c r="I615" s="6">
        <x:v>26.5033418542153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20.739</x:v>
      </x:c>
      <x:c r="S615" s="8">
        <x:v>76519.4092055054</x:v>
      </x:c>
      <x:c r="T615" s="12">
        <x:v>266680.293834235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217359</x:v>
      </x:c>
      <x:c r="B616" s="1">
        <x:v>44758.392691169</x:v>
      </x:c>
      <x:c r="C616" s="6">
        <x:v>10.2320877166667</x:v>
      </x:c>
      <x:c r="D616" s="14" t="s">
        <x:v>92</x:v>
      </x:c>
      <x:c r="E616" s="15">
        <x:v>44733.6680121875</x:v>
      </x:c>
      <x:c r="F616" t="s">
        <x:v>97</x:v>
      </x:c>
      <x:c r="G616" s="6">
        <x:v>101.251740568271</x:v>
      </x:c>
      <x:c r="H616" t="s">
        <x:v>95</x:v>
      </x:c>
      <x:c r="I616" s="6">
        <x:v>26.5157119733763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20.739</x:v>
      </x:c>
      <x:c r="S616" s="8">
        <x:v>76524.6906505061</x:v>
      </x:c>
      <x:c r="T616" s="12">
        <x:v>266685.249844492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217363</x:v>
      </x:c>
      <x:c r="B617" s="1">
        <x:v>44758.3927028935</x:v>
      </x:c>
      <x:c r="C617" s="6">
        <x:v>10.2489461816667</x:v>
      </x:c>
      <x:c r="D617" s="14" t="s">
        <x:v>92</x:v>
      </x:c>
      <x:c r="E617" s="15">
        <x:v>44733.6680121875</x:v>
      </x:c>
      <x:c r="F617" t="s">
        <x:v>97</x:v>
      </x:c>
      <x:c r="G617" s="6">
        <x:v>101.26080498828</x:v>
      </x:c>
      <x:c r="H617" t="s">
        <x:v>95</x:v>
      </x:c>
      <x:c r="I617" s="6">
        <x:v>26.5157119733763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20.738</x:v>
      </x:c>
      <x:c r="S617" s="8">
        <x:v>76515.4049682177</x:v>
      </x:c>
      <x:c r="T617" s="12">
        <x:v>266688.631719027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217370</x:v>
      </x:c>
      <x:c r="B618" s="1">
        <x:v>44758.3927146181</x:v>
      </x:c>
      <x:c r="C618" s="6">
        <x:v>10.265859855</x:v>
      </x:c>
      <x:c r="D618" s="14" t="s">
        <x:v>92</x:v>
      </x:c>
      <x:c r="E618" s="15">
        <x:v>44733.6680121875</x:v>
      </x:c>
      <x:c r="F618" t="s">
        <x:v>97</x:v>
      </x:c>
      <x:c r="G618" s="6">
        <x:v>101.282439759017</x:v>
      </x:c>
      <x:c r="H618" t="s">
        <x:v>95</x:v>
      </x:c>
      <x:c r="I618" s="6">
        <x:v>26.5033418542153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20.737</x:v>
      </x:c>
      <x:c r="S618" s="8">
        <x:v>76512.064500483</x:v>
      </x:c>
      <x:c r="T618" s="12">
        <x:v>266691.076939933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217376</x:v>
      </x:c>
      <x:c r="B619" s="1">
        <x:v>44758.3927257755</x:v>
      </x:c>
      <x:c r="C619" s="6">
        <x:v>10.2818948766667</x:v>
      </x:c>
      <x:c r="D619" s="14" t="s">
        <x:v>92</x:v>
      </x:c>
      <x:c r="E619" s="15">
        <x:v>44733.6680121875</x:v>
      </x:c>
      <x:c r="F619" t="s">
        <x:v>97</x:v>
      </x:c>
      <x:c r="G619" s="6">
        <x:v>101.251740568271</x:v>
      </x:c>
      <x:c r="H619" t="s">
        <x:v>95</x:v>
      </x:c>
      <x:c r="I619" s="6">
        <x:v>26.5157119733763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20.739</x:v>
      </x:c>
      <x:c r="S619" s="8">
        <x:v>76517.1681746471</x:v>
      </x:c>
      <x:c r="T619" s="12">
        <x:v>266691.536459269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217384</x:v>
      </x:c>
      <x:c r="B620" s="1">
        <x:v>44758.392737419</x:v>
      </x:c>
      <x:c r="C620" s="6">
        <x:v>10.2986965816667</x:v>
      </x:c>
      <x:c r="D620" s="14" t="s">
        <x:v>92</x:v>
      </x:c>
      <x:c r="E620" s="15">
        <x:v>44733.6680121875</x:v>
      </x:c>
      <x:c r="F620" t="s">
        <x:v>97</x:v>
      </x:c>
      <x:c r="G620" s="6">
        <x:v>101.297072905024</x:v>
      </x:c>
      <x:c r="H620" t="s">
        <x:v>95</x:v>
      </x:c>
      <x:c r="I620" s="6">
        <x:v>26.5157119733763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20.734</x:v>
      </x:c>
      <x:c r="S620" s="8">
        <x:v>76510.5834994591</x:v>
      </x:c>
      <x:c r="T620" s="12">
        <x:v>266691.299442419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217389</x:v>
      </x:c>
      <x:c r="B621" s="1">
        <x:v>44758.3927490741</x:v>
      </x:c>
      <x:c r="C621" s="6">
        <x:v>10.3154855683333</x:v>
      </x:c>
      <x:c r="D621" s="14" t="s">
        <x:v>92</x:v>
      </x:c>
      <x:c r="E621" s="15">
        <x:v>44733.6680121875</x:v>
      </x:c>
      <x:c r="F621" t="s">
        <x:v>97</x:v>
      </x:c>
      <x:c r="G621" s="6">
        <x:v>101.248959884538</x:v>
      </x:c>
      <x:c r="H621" t="s">
        <x:v>95</x:v>
      </x:c>
      <x:c r="I621" s="6">
        <x:v>26.5095269080985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20.74</x:v>
      </x:c>
      <x:c r="S621" s="8">
        <x:v>76507.2932060679</x:v>
      </x:c>
      <x:c r="T621" s="12">
        <x:v>266673.945148444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217394</x:v>
      </x:c>
      <x:c r="B622" s="1">
        <x:v>44758.3927607639</x:v>
      </x:c>
      <x:c r="C622" s="6">
        <x:v>10.3322986183333</x:v>
      </x:c>
      <x:c r="D622" s="14" t="s">
        <x:v>92</x:v>
      </x:c>
      <x:c r="E622" s="15">
        <x:v>44733.6680121875</x:v>
      </x:c>
      <x:c r="F622" t="s">
        <x:v>97</x:v>
      </x:c>
      <x:c r="G622" s="6">
        <x:v>101.303358910106</x:v>
      </x:c>
      <x:c r="H622" t="s">
        <x:v>95</x:v>
      </x:c>
      <x:c r="I622" s="6">
        <x:v>26.5095269080985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20.734</x:v>
      </x:c>
      <x:c r="S622" s="8">
        <x:v>76500.8080252832</x:v>
      </x:c>
      <x:c r="T622" s="12">
        <x:v>266675.920558966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217404</x:v>
      </x:c>
      <x:c r="B623" s="1">
        <x:v>44758.3927724884</x:v>
      </x:c>
      <x:c r="C623" s="6">
        <x:v>10.3491682016667</x:v>
      </x:c>
      <x:c r="D623" s="14" t="s">
        <x:v>92</x:v>
      </x:c>
      <x:c r="E623" s="15">
        <x:v>44733.6680121875</x:v>
      </x:c>
      <x:c r="F623" t="s">
        <x:v>97</x:v>
      </x:c>
      <x:c r="G623" s="6">
        <x:v>101.297072905024</x:v>
      </x:c>
      <x:c r="H623" t="s">
        <x:v>95</x:v>
      </x:c>
      <x:c r="I623" s="6">
        <x:v>26.5157119733763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20.734</x:v>
      </x:c>
      <x:c r="S623" s="8">
        <x:v>76506.2045032166</x:v>
      </x:c>
      <x:c r="T623" s="12">
        <x:v>266679.525147848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217409</x:v>
      </x:c>
      <x:c r="B624" s="1">
        <x:v>44758.3927841782</x:v>
      </x:c>
      <x:c r="C624" s="6">
        <x:v>10.3659938983333</x:v>
      </x:c>
      <x:c r="D624" s="14" t="s">
        <x:v>92</x:v>
      </x:c>
      <x:c r="E624" s="15">
        <x:v>44733.6680121875</x:v>
      </x:c>
      <x:c r="F624" t="s">
        <x:v>97</x:v>
      </x:c>
      <x:c r="G624" s="6">
        <x:v>101.267088798343</x:v>
      </x:c>
      <x:c r="H624" t="s">
        <x:v>95</x:v>
      </x:c>
      <x:c r="I624" s="6">
        <x:v>26.5095269080985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20.738</x:v>
      </x:c>
      <x:c r="S624" s="8">
        <x:v>76500.6381866559</x:v>
      </x:c>
      <x:c r="T624" s="12">
        <x:v>266685.923608882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217414</x:v>
      </x:c>
      <x:c r="B625" s="1">
        <x:v>44758.3927952546</x:v>
      </x:c>
      <x:c r="C625" s="6">
        <x:v>10.3819749816667</x:v>
      </x:c>
      <x:c r="D625" s="14" t="s">
        <x:v>92</x:v>
      </x:c>
      <x:c r="E625" s="15">
        <x:v>44733.6680121875</x:v>
      </x:c>
      <x:c r="F625" t="s">
        <x:v>97</x:v>
      </x:c>
      <x:c r="G625" s="6">
        <x:v>101.288004390018</x:v>
      </x:c>
      <x:c r="H625" t="s">
        <x:v>95</x:v>
      </x:c>
      <x:c r="I625" s="6">
        <x:v>26.5157119733763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20.735</x:v>
      </x:c>
      <x:c r="S625" s="8">
        <x:v>76498.4040598579</x:v>
      </x:c>
      <x:c r="T625" s="12">
        <x:v>266679.442660325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217418</x:v>
      </x:c>
      <x:c r="B626" s="1">
        <x:v>44758.3928069444</x:v>
      </x:c>
      <x:c r="C626" s="6">
        <x:v>10.39880707</x:v>
      </x:c>
      <x:c r="D626" s="14" t="s">
        <x:v>92</x:v>
      </x:c>
      <x:c r="E626" s="15">
        <x:v>44733.6680121875</x:v>
      </x:c>
      <x:c r="F626" t="s">
        <x:v>97</x:v>
      </x:c>
      <x:c r="G626" s="6">
        <x:v>101.24617973659</x:v>
      </x:c>
      <x:c r="H626" t="s">
        <x:v>95</x:v>
      </x:c>
      <x:c r="I626" s="6">
        <x:v>26.5033418542153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20.741</x:v>
      </x:c>
      <x:c r="S626" s="8">
        <x:v>76504.6540479279</x:v>
      </x:c>
      <x:c r="T626" s="12">
        <x:v>266679.941295443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217427</x:v>
      </x:c>
      <x:c r="B627" s="1">
        <x:v>44758.3928187153</x:v>
      </x:c>
      <x:c r="C627" s="6">
        <x:v>10.4157089616667</x:v>
      </x:c>
      <x:c r="D627" s="14" t="s">
        <x:v>92</x:v>
      </x:c>
      <x:c r="E627" s="15">
        <x:v>44733.6680121875</x:v>
      </x:c>
      <x:c r="F627" t="s">
        <x:v>97</x:v>
      </x:c>
      <x:c r="G627" s="6">
        <x:v>101.285221806447</x:v>
      </x:c>
      <x:c r="H627" t="s">
        <x:v>95</x:v>
      </x:c>
      <x:c r="I627" s="6">
        <x:v>26.5095269080985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20.736</x:v>
      </x:c>
      <x:c r="S627" s="8">
        <x:v>76495.9708792211</x:v>
      </x:c>
      <x:c r="T627" s="12">
        <x:v>266670.06230551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217432</x:v>
      </x:c>
      <x:c r="B628" s="1">
        <x:v>44758.3928304051</x:v>
      </x:c>
      <x:c r="C628" s="6">
        <x:v>10.4325568566667</x:v>
      </x:c>
      <x:c r="D628" s="14" t="s">
        <x:v>92</x:v>
      </x:c>
      <x:c r="E628" s="15">
        <x:v>44733.6680121875</x:v>
      </x:c>
      <x:c r="F628" t="s">
        <x:v>97</x:v>
      </x:c>
      <x:c r="G628" s="6">
        <x:v>101.258023829731</x:v>
      </x:c>
      <x:c r="H628" t="s">
        <x:v>95</x:v>
      </x:c>
      <x:c r="I628" s="6">
        <x:v>26.5095269080985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20.739</x:v>
      </x:c>
      <x:c r="S628" s="8">
        <x:v>76498.9608193004</x:v>
      </x:c>
      <x:c r="T628" s="12">
        <x:v>266666.862643352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217436</x:v>
      </x:c>
      <x:c r="B629" s="1">
        <x:v>44758.3928415162</x:v>
      </x:c>
      <x:c r="C629" s="6">
        <x:v>10.448585875</x:v>
      </x:c>
      <x:c r="D629" s="14" t="s">
        <x:v>92</x:v>
      </x:c>
      <x:c r="E629" s="15">
        <x:v>44733.6680121875</x:v>
      </x:c>
      <x:c r="F629" t="s">
        <x:v>97</x:v>
      </x:c>
      <x:c r="G629" s="6">
        <x:v>101.291507323713</x:v>
      </x:c>
      <x:c r="H629" t="s">
        <x:v>95</x:v>
      </x:c>
      <x:c r="I629" s="6">
        <x:v>26.5033418542153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20.736</x:v>
      </x:c>
      <x:c r="S629" s="8">
        <x:v>76491.9682131154</x:v>
      </x:c>
      <x:c r="T629" s="12">
        <x:v>266673.845678603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217444</x:v>
      </x:c>
      <x:c r="B630" s="1">
        <x:v>44758.3928532755</x:v>
      </x:c>
      <x:c r="C630" s="6">
        <x:v>10.465494425</x:v>
      </x:c>
      <x:c r="D630" s="14" t="s">
        <x:v>92</x:v>
      </x:c>
      <x:c r="E630" s="15">
        <x:v>44733.6680121875</x:v>
      </x:c>
      <x:c r="F630" t="s">
        <x:v>97</x:v>
      </x:c>
      <x:c r="G630" s="6">
        <x:v>101.294289846254</x:v>
      </x:c>
      <x:c r="H630" t="s">
        <x:v>95</x:v>
      </x:c>
      <x:c r="I630" s="6">
        <x:v>26.5095269080985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20.735</x:v>
      </x:c>
      <x:c r="S630" s="8">
        <x:v>76496.2102651014</x:v>
      </x:c>
      <x:c r="T630" s="12">
        <x:v>266667.231526899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217452</x:v>
      </x:c>
      <x:c r="B631" s="1">
        <x:v>44758.3928649653</x:v>
      </x:c>
      <x:c r="C631" s="6">
        <x:v>10.4823590383333</x:v>
      </x:c>
      <x:c r="D631" s="14" t="s">
        <x:v>92</x:v>
      </x:c>
      <x:c r="E631" s="15">
        <x:v>44733.6680121875</x:v>
      </x:c>
      <x:c r="F631" t="s">
        <x:v>97</x:v>
      </x:c>
      <x:c r="G631" s="6">
        <x:v>101.276154790529</x:v>
      </x:c>
      <x:c r="H631" t="s">
        <x:v>95</x:v>
      </x:c>
      <x:c r="I631" s="6">
        <x:v>26.5095269080985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20.737</x:v>
      </x:c>
      <x:c r="S631" s="8">
        <x:v>76485.9733644698</x:v>
      </x:c>
      <x:c r="T631" s="12">
        <x:v>266681.43572348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217458</x:v>
      </x:c>
      <x:c r="B632" s="1">
        <x:v>44758.3928767014</x:v>
      </x:c>
      <x:c r="C632" s="6">
        <x:v>10.4992037016667</x:v>
      </x:c>
      <x:c r="D632" s="14" t="s">
        <x:v>92</x:v>
      </x:c>
      <x:c r="E632" s="15">
        <x:v>44733.6680121875</x:v>
      </x:c>
      <x:c r="F632" t="s">
        <x:v>97</x:v>
      </x:c>
      <x:c r="G632" s="6">
        <x:v>101.248959884538</x:v>
      </x:c>
      <x:c r="H632" t="s">
        <x:v>95</x:v>
      </x:c>
      <x:c r="I632" s="6">
        <x:v>26.5095269080985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20.74</x:v>
      </x:c>
      <x:c r="S632" s="8">
        <x:v>76484.8017772872</x:v>
      </x:c>
      <x:c r="T632" s="12">
        <x:v>266665.722269377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217461</x:v>
      </x:c>
      <x:c r="B633" s="1">
        <x:v>44758.3928878125</x:v>
      </x:c>
      <x:c r="C633" s="6">
        <x:v>10.51525423</x:v>
      </x:c>
      <x:c r="D633" s="14" t="s">
        <x:v>92</x:v>
      </x:c>
      <x:c r="E633" s="15">
        <x:v>44733.6680121875</x:v>
      </x:c>
      <x:c r="F633" t="s">
        <x:v>97</x:v>
      </x:c>
      <x:c r="G633" s="6">
        <x:v>101.230835063776</x:v>
      </x:c>
      <x:c r="H633" t="s">
        <x:v>95</x:v>
      </x:c>
      <x:c r="I633" s="6">
        <x:v>26.5095269080985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20.742</x:v>
      </x:c>
      <x:c r="S633" s="8">
        <x:v>76483.2896521748</x:v>
      </x:c>
      <x:c r="T633" s="12">
        <x:v>266672.501361739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217469</x:v>
      </x:c>
      <x:c r="B634" s="1">
        <x:v>44758.3928995718</x:v>
      </x:c>
      <x:c r="C634" s="6">
        <x:v>10.5321837733333</x:v>
      </x:c>
      <x:c r="D634" s="14" t="s">
        <x:v>92</x:v>
      </x:c>
      <x:c r="E634" s="15">
        <x:v>44733.6680121875</x:v>
      </x:c>
      <x:c r="F634" t="s">
        <x:v>97</x:v>
      </x:c>
      <x:c r="G634" s="6">
        <x:v>101.267088798343</x:v>
      </x:c>
      <x:c r="H634" t="s">
        <x:v>95</x:v>
      </x:c>
      <x:c r="I634" s="6">
        <x:v>26.5095269080985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20.738</x:v>
      </x:c>
      <x:c r="S634" s="8">
        <x:v>76487.4875350794</x:v>
      </x:c>
      <x:c r="T634" s="12">
        <x:v>266667.309084691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217476</x:v>
      </x:c>
      <x:c r="B635" s="1">
        <x:v>44758.3929111921</x:v>
      </x:c>
      <x:c r="C635" s="6">
        <x:v>10.5489340033333</x:v>
      </x:c>
      <x:c r="D635" s="14" t="s">
        <x:v>92</x:v>
      </x:c>
      <x:c r="E635" s="15">
        <x:v>44733.6680121875</x:v>
      </x:c>
      <x:c r="F635" t="s">
        <x:v>97</x:v>
      </x:c>
      <x:c r="G635" s="6">
        <x:v>101.269870431803</x:v>
      </x:c>
      <x:c r="H635" t="s">
        <x:v>95</x:v>
      </x:c>
      <x:c r="I635" s="6">
        <x:v>26.5157119733763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20.737</x:v>
      </x:c>
      <x:c r="S635" s="8">
        <x:v>76482.4030620163</x:v>
      </x:c>
      <x:c r="T635" s="12">
        <x:v>266672.363512883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217482</x:v>
      </x:c>
      <x:c r="B636" s="1">
        <x:v>44758.3929228819</x:v>
      </x:c>
      <x:c r="C636" s="6">
        <x:v>10.5657572933333</x:v>
      </x:c>
      <x:c r="D636" s="14" t="s">
        <x:v>92</x:v>
      </x:c>
      <x:c r="E636" s="15">
        <x:v>44733.6680121875</x:v>
      </x:c>
      <x:c r="F636" t="s">
        <x:v>97</x:v>
      </x:c>
      <x:c r="G636" s="6">
        <x:v>101.312428998162</x:v>
      </x:c>
      <x:c r="H636" t="s">
        <x:v>95</x:v>
      </x:c>
      <x:c r="I636" s="6">
        <x:v>26.5095269080985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20.733</x:v>
      </x:c>
      <x:c r="S636" s="8">
        <x:v>76477.5619687772</x:v>
      </x:c>
      <x:c r="T636" s="12">
        <x:v>266679.184184188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217486</x:v>
      </x:c>
      <x:c r="B637" s="1">
        <x:v>44758.3929345718</x:v>
      </x:c>
      <x:c r="C637" s="6">
        <x:v>10.5825472083333</x:v>
      </x:c>
      <x:c r="D637" s="14" t="s">
        <x:v>92</x:v>
      </x:c>
      <x:c r="E637" s="15">
        <x:v>44733.6680121875</x:v>
      </x:c>
      <x:c r="F637" t="s">
        <x:v>97</x:v>
      </x:c>
      <x:c r="G637" s="6">
        <x:v>101.278936898997</x:v>
      </x:c>
      <x:c r="H637" t="s">
        <x:v>95</x:v>
      </x:c>
      <x:c r="I637" s="6">
        <x:v>26.5157119733763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20.736</x:v>
      </x:c>
      <x:c r="S637" s="8">
        <x:v>76475.2699047039</x:v>
      </x:c>
      <x:c r="T637" s="12">
        <x:v>266672.290891138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217489</x:v>
      </x:c>
      <x:c r="B638" s="1">
        <x:v>44758.3929456829</x:v>
      </x:c>
      <x:c r="C638" s="6">
        <x:v>10.5985951116667</x:v>
      </x:c>
      <x:c r="D638" s="14" t="s">
        <x:v>92</x:v>
      </x:c>
      <x:c r="E638" s="15">
        <x:v>44733.6680121875</x:v>
      </x:c>
      <x:c r="F638" t="s">
        <x:v>97</x:v>
      </x:c>
      <x:c r="G638" s="6">
        <x:v>101.291507323713</x:v>
      </x:c>
      <x:c r="H638" t="s">
        <x:v>95</x:v>
      </x:c>
      <x:c r="I638" s="6">
        <x:v>26.5033418542153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20.736</x:v>
      </x:c>
      <x:c r="S638" s="8">
        <x:v>76475.495625704</x:v>
      </x:c>
      <x:c r="T638" s="12">
        <x:v>266671.170355091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217499</x:v>
      </x:c>
      <x:c r="B639" s="1">
        <x:v>44758.3929574074</x:v>
      </x:c>
      <x:c r="C639" s="6">
        <x:v>10.615466965</x:v>
      </x:c>
      <x:c r="D639" s="14" t="s">
        <x:v>92</x:v>
      </x:c>
      <x:c r="E639" s="15">
        <x:v>44733.6680121875</x:v>
      </x:c>
      <x:c r="F639" t="s">
        <x:v>97</x:v>
      </x:c>
      <x:c r="G639" s="6">
        <x:v>101.303358910106</x:v>
      </x:c>
      <x:c r="H639" t="s">
        <x:v>95</x:v>
      </x:c>
      <x:c r="I639" s="6">
        <x:v>26.5095269080985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20.734</x:v>
      </x:c>
      <x:c r="S639" s="8">
        <x:v>76472.6376928679</x:v>
      </x:c>
      <x:c r="T639" s="12">
        <x:v>266679.676970735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217501</x:v>
      </x:c>
      <x:c r="B640" s="1">
        <x:v>44758.3929690972</x:v>
      </x:c>
      <x:c r="C640" s="6">
        <x:v>10.6323012116667</x:v>
      </x:c>
      <x:c r="D640" s="14" t="s">
        <x:v>92</x:v>
      </x:c>
      <x:c r="E640" s="15">
        <x:v>44733.6680121875</x:v>
      </x:c>
      <x:c r="F640" t="s">
        <x:v>97</x:v>
      </x:c>
      <x:c r="G640" s="6">
        <x:v>101.303358910106</x:v>
      </x:c>
      <x:c r="H640" t="s">
        <x:v>95</x:v>
      </x:c>
      <x:c r="I640" s="6">
        <x:v>26.5095269080985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20.734</x:v>
      </x:c>
      <x:c r="S640" s="8">
        <x:v>76479.8325691436</x:v>
      </x:c>
      <x:c r="T640" s="12">
        <x:v>266676.03326058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217510</x:v>
      </x:c>
      <x:c r="B641" s="1">
        <x:v>44758.3929808218</x:v>
      </x:c>
      <x:c r="C641" s="6">
        <x:v>10.6491602016667</x:v>
      </x:c>
      <x:c r="D641" s="14" t="s">
        <x:v>92</x:v>
      </x:c>
      <x:c r="E641" s="15">
        <x:v>44733.6680121875</x:v>
      </x:c>
      <x:c r="F641" t="s">
        <x:v>97</x:v>
      </x:c>
      <x:c r="G641" s="6">
        <x:v>101.267088798343</x:v>
      </x:c>
      <x:c r="H641" t="s">
        <x:v>95</x:v>
      </x:c>
      <x:c r="I641" s="6">
        <x:v>26.5095269080985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20.738</x:v>
      </x:c>
      <x:c r="S641" s="8">
        <x:v>76476.92150406</x:v>
      </x:c>
      <x:c r="T641" s="12">
        <x:v>266691.904608667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217514</x:v>
      </x:c>
      <x:c r="B642" s="1">
        <x:v>44758.3929919792</x:v>
      </x:c>
      <x:c r="C642" s="6">
        <x:v>10.6652351266667</x:v>
      </x:c>
      <x:c r="D642" s="14" t="s">
        <x:v>92</x:v>
      </x:c>
      <x:c r="E642" s="15">
        <x:v>44733.6680121875</x:v>
      </x:c>
      <x:c r="F642" t="s">
        <x:v>97</x:v>
      </x:c>
      <x:c r="G642" s="6">
        <x:v>101.303358910106</x:v>
      </x:c>
      <x:c r="H642" t="s">
        <x:v>95</x:v>
      </x:c>
      <x:c r="I642" s="6">
        <x:v>26.5095269080985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20.734</x:v>
      </x:c>
      <x:c r="S642" s="8">
        <x:v>76469.9072238068</x:v>
      </x:c>
      <x:c r="T642" s="12">
        <x:v>266688.429594943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217524</x:v>
      </x:c>
      <x:c r="B643" s="1">
        <x:v>44758.393003669</x:v>
      </x:c>
      <x:c r="C643" s="6">
        <x:v>10.6820657383333</x:v>
      </x:c>
      <x:c r="D643" s="14" t="s">
        <x:v>92</x:v>
      </x:c>
      <x:c r="E643" s="15">
        <x:v>44733.6680121875</x:v>
      </x:c>
      <x:c r="F643" t="s">
        <x:v>97</x:v>
      </x:c>
      <x:c r="G643" s="6">
        <x:v>101.324284595521</x:v>
      </x:c>
      <x:c r="H643" t="s">
        <x:v>95</x:v>
      </x:c>
      <x:c r="I643" s="6">
        <x:v>26.5157119733763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20.731</x:v>
      </x:c>
      <x:c r="S643" s="8">
        <x:v>76471.1140742864</x:v>
      </x:c>
      <x:c r="T643" s="12">
        <x:v>266671.370489685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217525</x:v>
      </x:c>
      <x:c r="B644" s="1">
        <x:v>44758.3930153125</x:v>
      </x:c>
      <x:c r="C644" s="6">
        <x:v>10.6988553783333</x:v>
      </x:c>
      <x:c r="D644" s="14" t="s">
        <x:v>92</x:v>
      </x:c>
      <x:c r="E644" s="15">
        <x:v>44733.6680121875</x:v>
      </x:c>
      <x:c r="F644" t="s">
        <x:v>97</x:v>
      </x:c>
      <x:c r="G644" s="6">
        <x:v>101.26080498828</x:v>
      </x:c>
      <x:c r="H644" t="s">
        <x:v>95</x:v>
      </x:c>
      <x:c r="I644" s="6">
        <x:v>26.5157119733763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20.738</x:v>
      </x:c>
      <x:c r="S644" s="8">
        <x:v>76464.6792635948</x:v>
      </x:c>
      <x:c r="T644" s="12">
        <x:v>266675.005623412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217536</x:v>
      </x:c>
      <x:c r="B645" s="1">
        <x:v>44758.3930270023</x:v>
      </x:c>
      <x:c r="C645" s="6">
        <x:v>10.7156858183333</x:v>
      </x:c>
      <x:c r="D645" s="14" t="s">
        <x:v>92</x:v>
      </x:c>
      <x:c r="E645" s="15">
        <x:v>44733.6680121875</x:v>
      </x:c>
      <x:c r="F645" t="s">
        <x:v>97</x:v>
      </x:c>
      <x:c r="G645" s="6">
        <x:v>101.273373218113</x:v>
      </x:c>
      <x:c r="H645" t="s">
        <x:v>95</x:v>
      </x:c>
      <x:c r="I645" s="6">
        <x:v>26.5033418542153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20.738</x:v>
      </x:c>
      <x:c r="S645" s="8">
        <x:v>76470.7834122785</x:v>
      </x:c>
      <x:c r="T645" s="12">
        <x:v>266668.828249652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217537</x:v>
      </x:c>
      <x:c r="B646" s="1">
        <x:v>44758.3930386921</x:v>
      </x:c>
      <x:c r="C646" s="6">
        <x:v>10.7325229016667</x:v>
      </x:c>
      <x:c r="D646" s="14" t="s">
        <x:v>92</x:v>
      </x:c>
      <x:c r="E646" s="15">
        <x:v>44733.6680121875</x:v>
      </x:c>
      <x:c r="F646" t="s">
        <x:v>97</x:v>
      </x:c>
      <x:c r="G646" s="6">
        <x:v>101.288004390018</x:v>
      </x:c>
      <x:c r="H646" t="s">
        <x:v>95</x:v>
      </x:c>
      <x:c r="I646" s="6">
        <x:v>26.5157119733763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20.735</x:v>
      </x:c>
      <x:c r="S646" s="8">
        <x:v>76458.83753885</x:v>
      </x:c>
      <x:c r="T646" s="12">
        <x:v>266659.694559335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217547</x:v>
      </x:c>
      <x:c r="B647" s="1">
        <x:v>44758.3930498495</x:v>
      </x:c>
      <x:c r="C647" s="6">
        <x:v>10.7485789166667</x:v>
      </x:c>
      <x:c r="D647" s="14" t="s">
        <x:v>92</x:v>
      </x:c>
      <x:c r="E647" s="15">
        <x:v>44733.6680121875</x:v>
      </x:c>
      <x:c r="F647" t="s">
        <x:v>97</x:v>
      </x:c>
      <x:c r="G647" s="6">
        <x:v>101.312428998162</x:v>
      </x:c>
      <x:c r="H647" t="s">
        <x:v>95</x:v>
      </x:c>
      <x:c r="I647" s="6">
        <x:v>26.5095269080985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20.733</x:v>
      </x:c>
      <x:c r="S647" s="8">
        <x:v>76455.5579498014</x:v>
      </x:c>
      <x:c r="T647" s="12">
        <x:v>266657.312238082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217553</x:v>
      </x:c>
      <x:c r="B648" s="1">
        <x:v>44758.3930615393</x:v>
      </x:c>
      <x:c r="C648" s="6">
        <x:v>10.7654355883333</x:v>
      </x:c>
      <x:c r="D648" s="14" t="s">
        <x:v>92</x:v>
      </x:c>
      <x:c r="E648" s="15">
        <x:v>44733.6680121875</x:v>
      </x:c>
      <x:c r="F648" t="s">
        <x:v>97</x:v>
      </x:c>
      <x:c r="G648" s="6">
        <x:v>101.285221806447</x:v>
      </x:c>
      <x:c r="H648" t="s">
        <x:v>95</x:v>
      </x:c>
      <x:c r="I648" s="6">
        <x:v>26.5095269080985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20.736</x:v>
      </x:c>
      <x:c r="S648" s="8">
        <x:v>76454.2532845803</x:v>
      </x:c>
      <x:c r="T648" s="12">
        <x:v>266657.413901683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217559</x:v>
      </x:c>
      <x:c r="B649" s="1">
        <x:v>44758.3930732639</x:v>
      </x:c>
      <x:c r="C649" s="6">
        <x:v>10.7822894216667</x:v>
      </x:c>
      <x:c r="D649" s="14" t="s">
        <x:v>92</x:v>
      </x:c>
      <x:c r="E649" s="15">
        <x:v>44733.6680121875</x:v>
      </x:c>
      <x:c r="F649" t="s">
        <x:v>97</x:v>
      </x:c>
      <x:c r="G649" s="6">
        <x:v>101.294289846254</x:v>
      </x:c>
      <x:c r="H649" t="s">
        <x:v>95</x:v>
      </x:c>
      <x:c r="I649" s="6">
        <x:v>26.5095269080985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20.735</x:v>
      </x:c>
      <x:c r="S649" s="8">
        <x:v>76456.7348528467</x:v>
      </x:c>
      <x:c r="T649" s="12">
        <x:v>266664.164403219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217566</x:v>
      </x:c>
      <x:c r="B650" s="1">
        <x:v>44758.3930849537</x:v>
      </x:c>
      <x:c r="C650" s="6">
        <x:v>10.7991448966667</x:v>
      </x:c>
      <x:c r="D650" s="14" t="s">
        <x:v>92</x:v>
      </x:c>
      <x:c r="E650" s="15">
        <x:v>44733.6680121875</x:v>
      </x:c>
      <x:c r="F650" t="s">
        <x:v>97</x:v>
      </x:c>
      <x:c r="G650" s="6">
        <x:v>101.355008955973</x:v>
      </x:c>
      <x:c r="H650" t="s">
        <x:v>95</x:v>
      </x:c>
      <x:c r="I650" s="6">
        <x:v>26.5033418542153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20.729</x:v>
      </x:c>
      <x:c r="S650" s="8">
        <x:v>76453.4831090544</x:v>
      </x:c>
      <x:c r="T650" s="12">
        <x:v>266652.709015407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217571</x:v>
      </x:c>
      <x:c r="B651" s="1">
        <x:v>44758.3930966088</x:v>
      </x:c>
      <x:c r="C651" s="6">
        <x:v>10.8159339066667</x:v>
      </x:c>
      <x:c r="D651" s="14" t="s">
        <x:v>92</x:v>
      </x:c>
      <x:c r="E651" s="15">
        <x:v>44733.6680121875</x:v>
      </x:c>
      <x:c r="F651" t="s">
        <x:v>97</x:v>
      </x:c>
      <x:c r="G651" s="6">
        <x:v>101.312428998162</x:v>
      </x:c>
      <x:c r="H651" t="s">
        <x:v>95</x:v>
      </x:c>
      <x:c r="I651" s="6">
        <x:v>26.5095269080985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20.733</x:v>
      </x:c>
      <x:c r="S651" s="8">
        <x:v>76458.6481748115</x:v>
      </x:c>
      <x:c r="T651" s="12">
        <x:v>266671.769589108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217573</x:v>
      </x:c>
      <x:c r="B652" s="1">
        <x:v>44758.3931077199</x:v>
      </x:c>
      <x:c r="C652" s="6">
        <x:v>10.8319143683333</x:v>
      </x:c>
      <x:c r="D652" s="14" t="s">
        <x:v>92</x:v>
      </x:c>
      <x:c r="E652" s="15">
        <x:v>44733.6680121875</x:v>
      </x:c>
      <x:c r="F652" t="s">
        <x:v>97</x:v>
      </x:c>
      <x:c r="G652" s="6">
        <x:v>101.267088798343</x:v>
      </x:c>
      <x:c r="H652" t="s">
        <x:v>95</x:v>
      </x:c>
      <x:c r="I652" s="6">
        <x:v>26.5095269080985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20.738</x:v>
      </x:c>
      <x:c r="S652" s="8">
        <x:v>76447.9838740478</x:v>
      </x:c>
      <x:c r="T652" s="12">
        <x:v>266660.463469321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217582</x:v>
      </x:c>
      <x:c r="B653" s="1">
        <x:v>44758.3931194097</x:v>
      </x:c>
      <x:c r="C653" s="6">
        <x:v>10.8487149816667</x:v>
      </x:c>
      <x:c r="D653" s="14" t="s">
        <x:v>92</x:v>
      </x:c>
      <x:c r="E653" s="15">
        <x:v>44733.6680121875</x:v>
      </x:c>
      <x:c r="F653" t="s">
        <x:v>97</x:v>
      </x:c>
      <x:c r="G653" s="6">
        <x:v>101.269870431803</x:v>
      </x:c>
      <x:c r="H653" t="s">
        <x:v>95</x:v>
      </x:c>
      <x:c r="I653" s="6">
        <x:v>26.5157119733763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20.737</x:v>
      </x:c>
      <x:c r="S653" s="8">
        <x:v>76448.7465433476</x:v>
      </x:c>
      <x:c r="T653" s="12">
        <x:v>266653.669713452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217585</x:v>
      </x:c>
      <x:c r="B654" s="1">
        <x:v>44758.3931310532</x:v>
      </x:c>
      <x:c r="C654" s="6">
        <x:v>10.8655025866667</x:v>
      </x:c>
      <x:c r="D654" s="14" t="s">
        <x:v>92</x:v>
      </x:c>
      <x:c r="E654" s="15">
        <x:v>44733.6680121875</x:v>
      </x:c>
      <x:c r="F654" t="s">
        <x:v>97</x:v>
      </x:c>
      <x:c r="G654" s="6">
        <x:v>101.303358910106</x:v>
      </x:c>
      <x:c r="H654" t="s">
        <x:v>95</x:v>
      </x:c>
      <x:c r="I654" s="6">
        <x:v>26.5095269080985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20.734</x:v>
      </x:c>
      <x:c r="S654" s="8">
        <x:v>76450.1232512493</x:v>
      </x:c>
      <x:c r="T654" s="12">
        <x:v>266649.688973795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217591</x:v>
      </x:c>
      <x:c r="B655" s="1">
        <x:v>44758.3931427083</x:v>
      </x:c>
      <x:c r="C655" s="6">
        <x:v>10.882295895</x:v>
      </x:c>
      <x:c r="D655" s="14" t="s">
        <x:v>92</x:v>
      </x:c>
      <x:c r="E655" s="15">
        <x:v>44733.6680121875</x:v>
      </x:c>
      <x:c r="F655" t="s">
        <x:v>97</x:v>
      </x:c>
      <x:c r="G655" s="6">
        <x:v>101.269870431803</x:v>
      </x:c>
      <x:c r="H655" t="s">
        <x:v>95</x:v>
      </x:c>
      <x:c r="I655" s="6">
        <x:v>26.5157119733763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20.737</x:v>
      </x:c>
      <x:c r="S655" s="8">
        <x:v>76438.9418741535</x:v>
      </x:c>
      <x:c r="T655" s="12">
        <x:v>266646.818596811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217597</x:v>
      </x:c>
      <x:c r="B656" s="1">
        <x:v>44758.3931544329</x:v>
      </x:c>
      <x:c r="C656" s="6">
        <x:v>10.8991595066667</x:v>
      </x:c>
      <x:c r="D656" s="14" t="s">
        <x:v>92</x:v>
      </x:c>
      <x:c r="E656" s="15">
        <x:v>44733.6680121875</x:v>
      </x:c>
      <x:c r="F656" t="s">
        <x:v>97</x:v>
      </x:c>
      <x:c r="G656" s="6">
        <x:v>101.309645525112</x:v>
      </x:c>
      <x:c r="H656" t="s">
        <x:v>95</x:v>
      </x:c>
      <x:c r="I656" s="6">
        <x:v>26.5033418542153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20.734</x:v>
      </x:c>
      <x:c r="S656" s="8">
        <x:v>76445.8282137131</x:v>
      </x:c>
      <x:c r="T656" s="12">
        <x:v>266655.767259176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217607</x:v>
      </x:c>
      <x:c r="B657" s="1">
        <x:v>44758.393166088</x:v>
      </x:c>
      <x:c r="C657" s="6">
        <x:v>10.9159838216667</x:v>
      </x:c>
      <x:c r="D657" s="14" t="s">
        <x:v>92</x:v>
      </x:c>
      <x:c r="E657" s="15">
        <x:v>44733.6680121875</x:v>
      </x:c>
      <x:c r="F657" t="s">
        <x:v>97</x:v>
      </x:c>
      <x:c r="G657" s="6">
        <x:v>101.325003936166</x:v>
      </x:c>
      <x:c r="H657" t="s">
        <x:v>95</x:v>
      </x:c>
      <x:c r="I657" s="6">
        <x:v>26.4971568117267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20.733</x:v>
      </x:c>
      <x:c r="S657" s="8">
        <x:v>76433.4989812332</x:v>
      </x:c>
      <x:c r="T657" s="12">
        <x:v>266649.003578723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217612</x:v>
      </x:c>
      <x:c r="B658" s="1">
        <x:v>44758.3931771643</x:v>
      </x:c>
      <x:c r="C658" s="6">
        <x:v>10.9319307233333</x:v>
      </x:c>
      <x:c r="D658" s="14" t="s">
        <x:v>92</x:v>
      </x:c>
      <x:c r="E658" s="15">
        <x:v>44733.6680121875</x:v>
      </x:c>
      <x:c r="F658" t="s">
        <x:v>97</x:v>
      </x:c>
      <x:c r="G658" s="6">
        <x:v>101.339645409114</x:v>
      </x:c>
      <x:c r="H658" t="s">
        <x:v>95</x:v>
      </x:c>
      <x:c r="I658" s="6">
        <x:v>26.5095269080985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20.73</x:v>
      </x:c>
      <x:c r="S658" s="8">
        <x:v>76440.1745230673</x:v>
      </x:c>
      <x:c r="T658" s="12">
        <x:v>266639.340174799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217617</x:v>
      </x:c>
      <x:c r="B659" s="1">
        <x:v>44758.3931888889</x:v>
      </x:c>
      <x:c r="C659" s="6">
        <x:v>10.9487992966667</x:v>
      </x:c>
      <x:c r="D659" s="14" t="s">
        <x:v>92</x:v>
      </x:c>
      <x:c r="E659" s="15">
        <x:v>44733.6680121875</x:v>
      </x:c>
      <x:c r="F659" t="s">
        <x:v>97</x:v>
      </x:c>
      <x:c r="G659" s="6">
        <x:v>101.339645409114</x:v>
      </x:c>
      <x:c r="H659" t="s">
        <x:v>95</x:v>
      </x:c>
      <x:c r="I659" s="6">
        <x:v>26.5095269080985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20.73</x:v>
      </x:c>
      <x:c r="S659" s="8">
        <x:v>76441.877193408</x:v>
      </x:c>
      <x:c r="T659" s="12">
        <x:v>266651.958697191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217621</x:v>
      </x:c>
      <x:c r="B660" s="1">
        <x:v>44758.3932005787</x:v>
      </x:c>
      <x:c r="C660" s="6">
        <x:v>10.9656357816667</x:v>
      </x:c>
      <x:c r="D660" s="14" t="s">
        <x:v>92</x:v>
      </x:c>
      <x:c r="E660" s="15">
        <x:v>44733.6680121875</x:v>
      </x:c>
      <x:c r="F660" t="s">
        <x:v>97</x:v>
      </x:c>
      <x:c r="G660" s="6">
        <x:v>101.312428998162</x:v>
      </x:c>
      <x:c r="H660" t="s">
        <x:v>95</x:v>
      </x:c>
      <x:c r="I660" s="6">
        <x:v>26.5095269080985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20.733</x:v>
      </x:c>
      <x:c r="S660" s="8">
        <x:v>76441.7188547312</x:v>
      </x:c>
      <x:c r="T660" s="12">
        <x:v>266652.633056429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217627</x:v>
      </x:c>
      <x:c r="B661" s="1">
        <x:v>44758.3932122685</x:v>
      </x:c>
      <x:c r="C661" s="6">
        <x:v>10.9824565016667</x:v>
      </x:c>
      <x:c r="D661" s="14" t="s">
        <x:v>92</x:v>
      </x:c>
      <x:c r="E661" s="15">
        <x:v>44733.6680121875</x:v>
      </x:c>
      <x:c r="F661" t="s">
        <x:v>97</x:v>
      </x:c>
      <x:c r="G661" s="6">
        <x:v>101.294289846254</x:v>
      </x:c>
      <x:c r="H661" t="s">
        <x:v>95</x:v>
      </x:c>
      <x:c r="I661" s="6">
        <x:v>26.5095269080985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20.735</x:v>
      </x:c>
      <x:c r="S661" s="8">
        <x:v>76436.0332464713</x:v>
      </x:c>
      <x:c r="T661" s="12">
        <x:v>266648.385240063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217637</x:v>
      </x:c>
      <x:c r="B662" s="1">
        <x:v>44758.3932239583</x:v>
      </x:c>
      <x:c r="C662" s="6">
        <x:v>10.999298635</x:v>
      </x:c>
      <x:c r="D662" s="14" t="s">
        <x:v>92</x:v>
      </x:c>
      <x:c r="E662" s="15">
        <x:v>44733.6680121875</x:v>
      </x:c>
      <x:c r="F662" t="s">
        <x:v>97</x:v>
      </x:c>
      <x:c r="G662" s="6">
        <x:v>101.294289846254</x:v>
      </x:c>
      <x:c r="H662" t="s">
        <x:v>95</x:v>
      </x:c>
      <x:c r="I662" s="6">
        <x:v>26.5095269080985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20.735</x:v>
      </x:c>
      <x:c r="S662" s="8">
        <x:v>76432.229272796</x:v>
      </x:c>
      <x:c r="T662" s="12">
        <x:v>266649.872043426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217642</x:v>
      </x:c>
      <x:c r="B663" s="1">
        <x:v>44758.3932350694</x:v>
      </x:c>
      <x:c r="C663" s="6">
        <x:v>11.0153117583333</x:v>
      </x:c>
      <x:c r="D663" s="14" t="s">
        <x:v>92</x:v>
      </x:c>
      <x:c r="E663" s="15">
        <x:v>44733.6680121875</x:v>
      </x:c>
      <x:c r="F663" t="s">
        <x:v>97</x:v>
      </x:c>
      <x:c r="G663" s="6">
        <x:v>101.373161502564</x:v>
      </x:c>
      <x:c r="H663" t="s">
        <x:v>95</x:v>
      </x:c>
      <x:c r="I663" s="6">
        <x:v>26.5033418542153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20.727</x:v>
      </x:c>
      <x:c r="S663" s="8">
        <x:v>76428.2892668146</x:v>
      </x:c>
      <x:c r="T663" s="12">
        <x:v>266641.991471979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217649</x:v>
      </x:c>
      <x:c r="B664" s="1">
        <x:v>44758.393246794</x:v>
      </x:c>
      <x:c r="C664" s="6">
        <x:v>11.032182255</x:v>
      </x:c>
      <x:c r="D664" s="14" t="s">
        <x:v>92</x:v>
      </x:c>
      <x:c r="E664" s="15">
        <x:v>44733.6680121875</x:v>
      </x:c>
      <x:c r="F664" t="s">
        <x:v>97</x:v>
      </x:c>
      <x:c r="G664" s="6">
        <x:v>101.306142444172</x:v>
      </x:c>
      <x:c r="H664" t="s">
        <x:v>95</x:v>
      </x:c>
      <x:c r="I664" s="6">
        <x:v>26.5157119733763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20.733</x:v>
      </x:c>
      <x:c r="S664" s="8">
        <x:v>76423.215923393</x:v>
      </x:c>
      <x:c r="T664" s="12">
        <x:v>266630.009982748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217654</x:v>
      </x:c>
      <x:c r="B665" s="1">
        <x:v>44758.3932584838</x:v>
      </x:c>
      <x:c r="C665" s="6">
        <x:v>11.0490121216667</x:v>
      </x:c>
      <x:c r="D665" s="14" t="s">
        <x:v>92</x:v>
      </x:c>
      <x:c r="E665" s="15">
        <x:v>44733.6680121875</x:v>
      </x:c>
      <x:c r="F665" t="s">
        <x:v>97</x:v>
      </x:c>
      <x:c r="G665" s="6">
        <x:v>101.339645409114</x:v>
      </x:c>
      <x:c r="H665" t="s">
        <x:v>95</x:v>
      </x:c>
      <x:c r="I665" s="6">
        <x:v>26.5095269080985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20.73</x:v>
      </x:c>
      <x:c r="S665" s="8">
        <x:v>76424.9663017677</x:v>
      </x:c>
      <x:c r="T665" s="12">
        <x:v>266646.941386882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217662</x:v>
      </x:c>
      <x:c r="B666" s="1">
        <x:v>44758.3932701389</x:v>
      </x:c>
      <x:c r="C666" s="6">
        <x:v>11.06581528</x:v>
      </x:c>
      <x:c r="D666" s="14" t="s">
        <x:v>92</x:v>
      </x:c>
      <x:c r="E666" s="15">
        <x:v>44733.6680121875</x:v>
      </x:c>
      <x:c r="F666" t="s">
        <x:v>97</x:v>
      </x:c>
      <x:c r="G666" s="6">
        <x:v>101.339645409114</x:v>
      </x:c>
      <x:c r="H666" t="s">
        <x:v>95</x:v>
      </x:c>
      <x:c r="I666" s="6">
        <x:v>26.5095269080985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20.73</x:v>
      </x:c>
      <x:c r="S666" s="8">
        <x:v>76421.4055353328</x:v>
      </x:c>
      <x:c r="T666" s="12">
        <x:v>266640.143027731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217664</x:v>
      </x:c>
      <x:c r="B667" s="1">
        <x:v>44758.3932818287</x:v>
      </x:c>
      <x:c r="C667" s="6">
        <x:v>11.082647055</x:v>
      </x:c>
      <x:c r="D667" s="14" t="s">
        <x:v>92</x:v>
      </x:c>
      <x:c r="E667" s="15">
        <x:v>44733.6680121875</x:v>
      </x:c>
      <x:c r="F667" t="s">
        <x:v>97</x:v>
      </x:c>
      <x:c r="G667" s="6">
        <x:v>101.339645409114</x:v>
      </x:c>
      <x:c r="H667" t="s">
        <x:v>95</x:v>
      </x:c>
      <x:c r="I667" s="6">
        <x:v>26.5095269080985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20.73</x:v>
      </x:c>
      <x:c r="S667" s="8">
        <x:v>76420.75501098</x:v>
      </x:c>
      <x:c r="T667" s="12">
        <x:v>266640.889234589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217671</x:v>
      </x:c>
      <x:c r="B668" s="1">
        <x:v>44758.3932929398</x:v>
      </x:c>
      <x:c r="C668" s="6">
        <x:v>11.098650675</x:v>
      </x:c>
      <x:c r="D668" s="14" t="s">
        <x:v>92</x:v>
      </x:c>
      <x:c r="E668" s="15">
        <x:v>44733.6680121875</x:v>
      </x:c>
      <x:c r="F668" t="s">
        <x:v>97</x:v>
      </x:c>
      <x:c r="G668" s="6">
        <x:v>101.333357208037</x:v>
      </x:c>
      <x:c r="H668" t="s">
        <x:v>95</x:v>
      </x:c>
      <x:c r="I668" s="6">
        <x:v>26.5157119733763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20.73</x:v>
      </x:c>
      <x:c r="S668" s="8">
        <x:v>76422.8286389031</x:v>
      </x:c>
      <x:c r="T668" s="12">
        <x:v>266641.093199918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217680</x:v>
      </x:c>
      <x:c r="B669" s="1">
        <x:v>44758.3933046644</x:v>
      </x:c>
      <x:c r="C669" s="6">
        <x:v>11.1154939883333</x:v>
      </x:c>
      <x:c r="D669" s="14" t="s">
        <x:v>92</x:v>
      </x:c>
      <x:c r="E669" s="15">
        <x:v>44733.6680121875</x:v>
      </x:c>
      <x:c r="F669" t="s">
        <x:v>97</x:v>
      </x:c>
      <x:c r="G669" s="6">
        <x:v>101.321500110577</x:v>
      </x:c>
      <x:c r="H669" t="s">
        <x:v>95</x:v>
      </x:c>
      <x:c r="I669" s="6">
        <x:v>26.5095269080985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20.732</x:v>
      </x:c>
      <x:c r="S669" s="8">
        <x:v>76414.5730496714</x:v>
      </x:c>
      <x:c r="T669" s="12">
        <x:v>266634.953162119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217681</x:v>
      </x:c>
      <x:c r="B670" s="1">
        <x:v>44758.3933163542</x:v>
      </x:c>
      <x:c r="C670" s="6">
        <x:v>11.1323265366667</x:v>
      </x:c>
      <x:c r="D670" s="14" t="s">
        <x:v>92</x:v>
      </x:c>
      <x:c r="E670" s="15">
        <x:v>44733.6680121875</x:v>
      </x:c>
      <x:c r="F670" t="s">
        <x:v>97</x:v>
      </x:c>
      <x:c r="G670" s="6">
        <x:v>101.373161502564</x:v>
      </x:c>
      <x:c r="H670" t="s">
        <x:v>95</x:v>
      </x:c>
      <x:c r="I670" s="6">
        <x:v>26.5033418542153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20.727</x:v>
      </x:c>
      <x:c r="S670" s="8">
        <x:v>76421.3114469885</x:v>
      </x:c>
      <x:c r="T670" s="12">
        <x:v>266641.608211742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217692</x:v>
      </x:c>
      <x:c r="B671" s="1">
        <x:v>44758.3933280093</x:v>
      </x:c>
      <x:c r="C671" s="6">
        <x:v>11.1491319033333</x:v>
      </x:c>
      <x:c r="D671" s="14" t="s">
        <x:v>92</x:v>
      </x:c>
      <x:c r="E671" s="15">
        <x:v>44733.6680121875</x:v>
      </x:c>
      <x:c r="F671" t="s">
        <x:v>97</x:v>
      </x:c>
      <x:c r="G671" s="6">
        <x:v>101.366871043548</x:v>
      </x:c>
      <x:c r="H671" t="s">
        <x:v>95</x:v>
      </x:c>
      <x:c r="I671" s="6">
        <x:v>26.5095269080985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20.727</x:v>
      </x:c>
      <x:c r="S671" s="8">
        <x:v>76415.1204556664</x:v>
      </x:c>
      <x:c r="T671" s="12">
        <x:v>266638.94026801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217695</x:v>
      </x:c>
      <x:c r="B672" s="1">
        <x:v>44758.3933391551</x:v>
      </x:c>
      <x:c r="C672" s="6">
        <x:v>11.165171895</x:v>
      </x:c>
      <x:c r="D672" s="14" t="s">
        <x:v>92</x:v>
      </x:c>
      <x:c r="E672" s="15">
        <x:v>44733.6680121875</x:v>
      </x:c>
      <x:c r="F672" t="s">
        <x:v>97</x:v>
      </x:c>
      <x:c r="G672" s="6">
        <x:v>101.33686050958</x:v>
      </x:c>
      <x:c r="H672" t="s">
        <x:v>95</x:v>
      </x:c>
      <x:c r="I672" s="6">
        <x:v>26.5033418542153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20.731</x:v>
      </x:c>
      <x:c r="S672" s="8">
        <x:v>76411.0416939929</x:v>
      </x:c>
      <x:c r="T672" s="12">
        <x:v>266637.402341358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217702</x:v>
      </x:c>
      <x:c r="B673" s="1">
        <x:v>44758.3933510069</x:v>
      </x:c>
      <x:c r="C673" s="6">
        <x:v>11.182230715</x:v>
      </x:c>
      <x:c r="D673" s="14" t="s">
        <x:v>92</x:v>
      </x:c>
      <x:c r="E673" s="15">
        <x:v>44733.6680121875</x:v>
      </x:c>
      <x:c r="F673" t="s">
        <x:v>97</x:v>
      </x:c>
      <x:c r="G673" s="6">
        <x:v>101.348719595552</x:v>
      </x:c>
      <x:c r="H673" t="s">
        <x:v>95</x:v>
      </x:c>
      <x:c r="I673" s="6">
        <x:v>26.5095269080985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20.729</x:v>
      </x:c>
      <x:c r="S673" s="8">
        <x:v>76411.5828469828</x:v>
      </x:c>
      <x:c r="T673" s="12">
        <x:v>266630.303167654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217708</x:v>
      </x:c>
      <x:c r="B674" s="1">
        <x:v>44758.3933626968</x:v>
      </x:c>
      <x:c r="C674" s="6">
        <x:v>11.1990688733333</x:v>
      </x:c>
      <x:c r="D674" s="14" t="s">
        <x:v>92</x:v>
      </x:c>
      <x:c r="E674" s="15">
        <x:v>44733.6680121875</x:v>
      </x:c>
      <x:c r="F674" t="s">
        <x:v>97</x:v>
      </x:c>
      <x:c r="G674" s="6">
        <x:v>101.303358910106</x:v>
      </x:c>
      <x:c r="H674" t="s">
        <x:v>95</x:v>
      </x:c>
      <x:c r="I674" s="6">
        <x:v>26.5095269080985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20.734</x:v>
      </x:c>
      <x:c r="S674" s="8">
        <x:v>76408.4254382637</x:v>
      </x:c>
      <x:c r="T674" s="12">
        <x:v>266631.574553178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217711</x:v>
      </x:c>
      <x:c r="B675" s="1">
        <x:v>44758.3933743866</x:v>
      </x:c>
      <x:c r="C675" s="6">
        <x:v>11.2159164933333</x:v>
      </x:c>
      <x:c r="D675" s="14" t="s">
        <x:v>92</x:v>
      </x:c>
      <x:c r="E675" s="15">
        <x:v>44733.6680121875</x:v>
      </x:c>
      <x:c r="F675" t="s">
        <x:v>97</x:v>
      </x:c>
      <x:c r="G675" s="6">
        <x:v>101.345934220331</x:v>
      </x:c>
      <x:c r="H675" t="s">
        <x:v>95</x:v>
      </x:c>
      <x:c r="I675" s="6">
        <x:v>26.5033418542153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20.73</x:v>
      </x:c>
      <x:c r="S675" s="8">
        <x:v>76410.9737890026</x:v>
      </x:c>
      <x:c r="T675" s="12">
        <x:v>266635.44789835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217718</x:v>
      </x:c>
      <x:c r="B676" s="1">
        <x:v>44758.3933854977</x:v>
      </x:c>
      <x:c r="C676" s="6">
        <x:v>11.2318845166667</x:v>
      </x:c>
      <x:c r="D676" s="14" t="s">
        <x:v>92</x:v>
      </x:c>
      <x:c r="E676" s="15">
        <x:v>44733.6680121875</x:v>
      </x:c>
      <x:c r="F676" t="s">
        <x:v>97</x:v>
      </x:c>
      <x:c r="G676" s="6">
        <x:v>101.355008955973</x:v>
      </x:c>
      <x:c r="H676" t="s">
        <x:v>95</x:v>
      </x:c>
      <x:c r="I676" s="6">
        <x:v>26.5033418542153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20.729</x:v>
      </x:c>
      <x:c r="S676" s="8">
        <x:v>76405.3813931584</x:v>
      </x:c>
      <x:c r="T676" s="12">
        <x:v>266630.677347933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217728</x:v>
      </x:c>
      <x:c r="B677" s="1">
        <x:v>44758.3933971412</x:v>
      </x:c>
      <x:c r="C677" s="6">
        <x:v>11.2486852116667</x:v>
      </x:c>
      <x:c r="D677" s="14" t="s">
        <x:v>92</x:v>
      </x:c>
      <x:c r="E677" s="15">
        <x:v>44733.6680121875</x:v>
      </x:c>
      <x:c r="F677" t="s">
        <x:v>97</x:v>
      </x:c>
      <x:c r="G677" s="6">
        <x:v>101.345934220331</x:v>
      </x:c>
      <x:c r="H677" t="s">
        <x:v>95</x:v>
      </x:c>
      <x:c r="I677" s="6">
        <x:v>26.5033418542153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20.73</x:v>
      </x:c>
      <x:c r="S677" s="8">
        <x:v>76406.5301882652</x:v>
      </x:c>
      <x:c r="T677" s="12">
        <x:v>266638.023691885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217730</x:v>
      </x:c>
      <x:c r="B678" s="1">
        <x:v>44758.3934088773</x:v>
      </x:c>
      <x:c r="C678" s="6">
        <x:v>11.265543305</x:v>
      </x:c>
      <x:c r="D678" s="14" t="s">
        <x:v>92</x:v>
      </x:c>
      <x:c r="E678" s="15">
        <x:v>44733.6680121875</x:v>
      </x:c>
      <x:c r="F678" t="s">
        <x:v>97</x:v>
      </x:c>
      <x:c r="G678" s="6">
        <x:v>101.366871043548</x:v>
      </x:c>
      <x:c r="H678" t="s">
        <x:v>95</x:v>
      </x:c>
      <x:c r="I678" s="6">
        <x:v>26.5095269080985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20.727</x:v>
      </x:c>
      <x:c r="S678" s="8">
        <x:v>76398.595901393</x:v>
      </x:c>
      <x:c r="T678" s="12">
        <x:v>266624.540580871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217739</x:v>
      </x:c>
      <x:c r="B679" s="1">
        <x:v>44758.3934205671</x:v>
      </x:c>
      <x:c r="C679" s="6">
        <x:v>11.2823864083333</x:v>
      </x:c>
      <x:c r="D679" s="14" t="s">
        <x:v>92</x:v>
      </x:c>
      <x:c r="E679" s="15">
        <x:v>44733.6680121875</x:v>
      </x:c>
      <x:c r="F679" t="s">
        <x:v>97</x:v>
      </x:c>
      <x:c r="G679" s="6">
        <x:v>101.357794806977</x:v>
      </x:c>
      <x:c r="H679" t="s">
        <x:v>95</x:v>
      </x:c>
      <x:c r="I679" s="6">
        <x:v>26.5095269080985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20.728</x:v>
      </x:c>
      <x:c r="S679" s="8">
        <x:v>76401.1893462402</x:v>
      </x:c>
      <x:c r="T679" s="12">
        <x:v>266632.95527376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217746</x:v>
      </x:c>
      <x:c r="B680" s="1">
        <x:v>44758.3934322569</x:v>
      </x:c>
      <x:c r="C680" s="6">
        <x:v>11.2992632083333</x:v>
      </x:c>
      <x:c r="D680" s="14" t="s">
        <x:v>92</x:v>
      </x:c>
      <x:c r="E680" s="15">
        <x:v>44733.6680121875</x:v>
      </x:c>
      <x:c r="F680" t="s">
        <x:v>97</x:v>
      </x:c>
      <x:c r="G680" s="6">
        <x:v>101.345934220331</x:v>
      </x:c>
      <x:c r="H680" t="s">
        <x:v>95</x:v>
      </x:c>
      <x:c r="I680" s="6">
        <x:v>26.5033418542153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20.73</x:v>
      </x:c>
      <x:c r="S680" s="8">
        <x:v>76399.0851839083</x:v>
      </x:c>
      <x:c r="T680" s="12">
        <x:v>266621.029886442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217751</x:v>
      </x:c>
      <x:c r="B681" s="1">
        <x:v>44758.3934433681</x:v>
      </x:c>
      <x:c r="C681" s="6">
        <x:v>11.3152605416667</x:v>
      </x:c>
      <x:c r="D681" s="14" t="s">
        <x:v>92</x:v>
      </x:c>
      <x:c r="E681" s="15">
        <x:v>44733.6680121875</x:v>
      </x:c>
      <x:c r="F681" t="s">
        <x:v>97</x:v>
      </x:c>
      <x:c r="G681" s="6">
        <x:v>101.327787823565</x:v>
      </x:c>
      <x:c r="H681" t="s">
        <x:v>95</x:v>
      </x:c>
      <x:c r="I681" s="6">
        <x:v>26.5033418542153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20.732</x:v>
      </x:c>
      <x:c r="S681" s="8">
        <x:v>76396.7464015307</x:v>
      </x:c>
      <x:c r="T681" s="12">
        <x:v>266620.996310172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217757</x:v>
      </x:c>
      <x:c r="B682" s="1">
        <x:v>44758.3934550579</x:v>
      </x:c>
      <x:c r="C682" s="6">
        <x:v>11.3320776483333</x:v>
      </x:c>
      <x:c r="D682" s="14" t="s">
        <x:v>92</x:v>
      </x:c>
      <x:c r="E682" s="15">
        <x:v>44733.6680121875</x:v>
      </x:c>
      <x:c r="F682" t="s">
        <x:v>97</x:v>
      </x:c>
      <x:c r="G682" s="6">
        <x:v>101.345934220331</x:v>
      </x:c>
      <x:c r="H682" t="s">
        <x:v>95</x:v>
      </x:c>
      <x:c r="I682" s="6">
        <x:v>26.5033418542153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20.73</x:v>
      </x:c>
      <x:c r="S682" s="8">
        <x:v>76400.0712749848</x:v>
      </x:c>
      <x:c r="T682" s="12">
        <x:v>266623.702486703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217760</x:v>
      </x:c>
      <x:c r="B683" s="1">
        <x:v>44758.3934668171</x:v>
      </x:c>
      <x:c r="C683" s="6">
        <x:v>11.3489965733333</x:v>
      </x:c>
      <x:c r="D683" s="14" t="s">
        <x:v>92</x:v>
      </x:c>
      <x:c r="E683" s="15">
        <x:v>44733.6680121875</x:v>
      </x:c>
      <x:c r="F683" t="s">
        <x:v>97</x:v>
      </x:c>
      <x:c r="G683" s="6">
        <x:v>101.366871043548</x:v>
      </x:c>
      <x:c r="H683" t="s">
        <x:v>95</x:v>
      </x:c>
      <x:c r="I683" s="6">
        <x:v>26.5095269080985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20.727</x:v>
      </x:c>
      <x:c r="S683" s="8">
        <x:v>76396.6489583609</x:v>
      </x:c>
      <x:c r="T683" s="12">
        <x:v>266617.863392422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217767</x:v>
      </x:c>
      <x:c r="B684" s="1">
        <x:v>44758.3934784722</x:v>
      </x:c>
      <x:c r="C684" s="6">
        <x:v>11.3658050983333</x:v>
      </x:c>
      <x:c r="D684" s="14" t="s">
        <x:v>92</x:v>
      </x:c>
      <x:c r="E684" s="15">
        <x:v>44733.6680121875</x:v>
      </x:c>
      <x:c r="F684" t="s">
        <x:v>97</x:v>
      </x:c>
      <x:c r="G684" s="6">
        <x:v>101.375948305422</x:v>
      </x:c>
      <x:c r="H684" t="s">
        <x:v>95</x:v>
      </x:c>
      <x:c r="I684" s="6">
        <x:v>26.5095269080985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20.726</x:v>
      </x:c>
      <x:c r="S684" s="8">
        <x:v>76389.6040681139</x:v>
      </x:c>
      <x:c r="T684" s="12">
        <x:v>266620.263215245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217773</x:v>
      </x:c>
      <x:c r="B685" s="1">
        <x:v>44758.393490162</x:v>
      </x:c>
      <x:c r="C685" s="6">
        <x:v>11.3826114266667</x:v>
      </x:c>
      <x:c r="D685" s="14" t="s">
        <x:v>92</x:v>
      </x:c>
      <x:c r="E685" s="15">
        <x:v>44733.6680121875</x:v>
      </x:c>
      <x:c r="F685" t="s">
        <x:v>97</x:v>
      </x:c>
      <x:c r="G685" s="6">
        <x:v>101.330572247508</x:v>
      </x:c>
      <x:c r="H685" t="s">
        <x:v>95</x:v>
      </x:c>
      <x:c r="I685" s="6">
        <x:v>26.5095269080985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20.731</x:v>
      </x:c>
      <x:c r="S685" s="8">
        <x:v>76390.0927004573</x:v>
      </x:c>
      <x:c r="T685" s="12">
        <x:v>266612.638089718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217778</x:v>
      </x:c>
      <x:c r="B686" s="1">
        <x:v>44758.3935012384</x:v>
      </x:c>
      <x:c r="C686" s="6">
        <x:v>11.398576655</x:v>
      </x:c>
      <x:c r="D686" s="14" t="s">
        <x:v>92</x:v>
      </x:c>
      <x:c r="E686" s="15">
        <x:v>44733.6680121875</x:v>
      </x:c>
      <x:c r="F686" t="s">
        <x:v>97</x:v>
      </x:c>
      <x:c r="G686" s="6">
        <x:v>101.33686050958</x:v>
      </x:c>
      <x:c r="H686" t="s">
        <x:v>95</x:v>
      </x:c>
      <x:c r="I686" s="6">
        <x:v>26.5033418542153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20.731</x:v>
      </x:c>
      <x:c r="S686" s="8">
        <x:v>76387.7726494935</x:v>
      </x:c>
      <x:c r="T686" s="12">
        <x:v>266615.149084098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217786</x:v>
      </x:c>
      <x:c r="B687" s="1">
        <x:v>44758.3935129282</x:v>
      </x:c>
      <x:c r="C687" s="6">
        <x:v>11.4154276283333</x:v>
      </x:c>
      <x:c r="D687" s="14" t="s">
        <x:v>92</x:v>
      </x:c>
      <x:c r="E687" s="15">
        <x:v>44733.6680121875</x:v>
      </x:c>
      <x:c r="F687" t="s">
        <x:v>97</x:v>
      </x:c>
      <x:c r="G687" s="6">
        <x:v>101.357794806977</x:v>
      </x:c>
      <x:c r="H687" t="s">
        <x:v>95</x:v>
      </x:c>
      <x:c r="I687" s="6">
        <x:v>26.5095269080985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20.728</x:v>
      </x:c>
      <x:c r="S687" s="8">
        <x:v>76384.7923785301</x:v>
      </x:c>
      <x:c r="T687" s="12">
        <x:v>266599.021095356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217794</x:v>
      </x:c>
      <x:c r="B688" s="1">
        <x:v>44758.3935246875</x:v>
      </x:c>
      <x:c r="C688" s="6">
        <x:v>11.4323427883333</x:v>
      </x:c>
      <x:c r="D688" s="14" t="s">
        <x:v>92</x:v>
      </x:c>
      <x:c r="E688" s="15">
        <x:v>44733.6680121875</x:v>
      </x:c>
      <x:c r="F688" t="s">
        <x:v>97</x:v>
      </x:c>
      <x:c r="G688" s="6">
        <x:v>101.357794806977</x:v>
      </x:c>
      <x:c r="H688" t="s">
        <x:v>95</x:v>
      </x:c>
      <x:c r="I688" s="6">
        <x:v>26.5095269080985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20.728</x:v>
      </x:c>
      <x:c r="S688" s="8">
        <x:v>76381.5772920607</x:v>
      </x:c>
      <x:c r="T688" s="12">
        <x:v>266596.047357593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217800</x:v>
      </x:c>
      <x:c r="B689" s="1">
        <x:v>44758.3935363773</x:v>
      </x:c>
      <x:c r="C689" s="6">
        <x:v>11.449160985</x:v>
      </x:c>
      <x:c r="D689" s="14" t="s">
        <x:v>92</x:v>
      </x:c>
      <x:c r="E689" s="15">
        <x:v>44733.6680121875</x:v>
      </x:c>
      <x:c r="F689" t="s">
        <x:v>97</x:v>
      </x:c>
      <x:c r="G689" s="6">
        <x:v>101.33686050958</x:v>
      </x:c>
      <x:c r="H689" t="s">
        <x:v>95</x:v>
      </x:c>
      <x:c r="I689" s="6">
        <x:v>26.5033418542153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20.731</x:v>
      </x:c>
      <x:c r="S689" s="8">
        <x:v>76382.9244549691</x:v>
      </x:c>
      <x:c r="T689" s="12">
        <x:v>266611.767846278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217804</x:v>
      </x:c>
      <x:c r="B690" s="1">
        <x:v>44758.3935480324</x:v>
      </x:c>
      <x:c r="C690" s="6">
        <x:v>11.465972185</x:v>
      </x:c>
      <x:c r="D690" s="14" t="s">
        <x:v>92</x:v>
      </x:c>
      <x:c r="E690" s="15">
        <x:v>44733.6680121875</x:v>
      </x:c>
      <x:c r="F690" t="s">
        <x:v>97</x:v>
      </x:c>
      <x:c r="G690" s="6">
        <x:v>101.352223641781</x:v>
      </x:c>
      <x:c r="H690" t="s">
        <x:v>95</x:v>
      </x:c>
      <x:c r="I690" s="6">
        <x:v>26.4971568117267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20.73</x:v>
      </x:c>
      <x:c r="S690" s="8">
        <x:v>76381.6395670947</x:v>
      </x:c>
      <x:c r="T690" s="12">
        <x:v>266597.22498572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217810</x:v>
      </x:c>
      <x:c r="B691" s="1">
        <x:v>44758.3935591435</x:v>
      </x:c>
      <x:c r="C691" s="6">
        <x:v>11.4819581583333</x:v>
      </x:c>
      <x:c r="D691" s="14" t="s">
        <x:v>92</x:v>
      </x:c>
      <x:c r="E691" s="15">
        <x:v>44733.6680121875</x:v>
      </x:c>
      <x:c r="F691" t="s">
        <x:v>97</x:v>
      </x:c>
      <x:c r="G691" s="6">
        <x:v>101.385026592756</x:v>
      </x:c>
      <x:c r="H691" t="s">
        <x:v>95</x:v>
      </x:c>
      <x:c r="I691" s="6">
        <x:v>26.5095269080985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20.725</x:v>
      </x:c>
      <x:c r="S691" s="8">
        <x:v>76378.679687416</x:v>
      </x:c>
      <x:c r="T691" s="12">
        <x:v>266593.272118352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217815</x:v>
      </x:c>
      <x:c r="B692" s="1">
        <x:v>44758.3935708333</x:v>
      </x:c>
      <x:c r="C692" s="6">
        <x:v>11.4988005416667</x:v>
      </x:c>
      <x:c r="D692" s="14" t="s">
        <x:v>92</x:v>
      </x:c>
      <x:c r="E692" s="15">
        <x:v>44733.6680121875</x:v>
      </x:c>
      <x:c r="F692" t="s">
        <x:v>97</x:v>
      </x:c>
      <x:c r="G692" s="6">
        <x:v>101.339645409114</x:v>
      </x:c>
      <x:c r="H692" t="s">
        <x:v>95</x:v>
      </x:c>
      <x:c r="I692" s="6">
        <x:v>26.5095269080985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20.73</x:v>
      </x:c>
      <x:c r="S692" s="8">
        <x:v>76382.0585747959</x:v>
      </x:c>
      <x:c r="T692" s="12">
        <x:v>266609.100820419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217822</x:v>
      </x:c>
      <x:c r="B693" s="1">
        <x:v>44758.3935825231</x:v>
      </x:c>
      <x:c r="C693" s="6">
        <x:v>11.51560497</x:v>
      </x:c>
      <x:c r="D693" s="14" t="s">
        <x:v>92</x:v>
      </x:c>
      <x:c r="E693" s="15">
        <x:v>44733.6680121875</x:v>
      </x:c>
      <x:c r="F693" t="s">
        <x:v>97</x:v>
      </x:c>
      <x:c r="G693" s="6">
        <x:v>101.342430845322</x:v>
      </x:c>
      <x:c r="H693" t="s">
        <x:v>95</x:v>
      </x:c>
      <x:c r="I693" s="6">
        <x:v>26.5157119733763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20.729</x:v>
      </x:c>
      <x:c r="S693" s="8">
        <x:v>76379.4346186821</x:v>
      </x:c>
      <x:c r="T693" s="12">
        <x:v>266599.658074095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217825</x:v>
      </x:c>
      <x:c r="B694" s="1">
        <x:v>44758.3935941782</x:v>
      </x:c>
      <x:c r="C694" s="6">
        <x:v>11.532398295</x:v>
      </x:c>
      <x:c r="D694" s="14" t="s">
        <x:v>92</x:v>
      </x:c>
      <x:c r="E694" s="15">
        <x:v>44733.6680121875</x:v>
      </x:c>
      <x:c r="F694" t="s">
        <x:v>97</x:v>
      </x:c>
      <x:c r="G694" s="6">
        <x:v>101.400398013073</x:v>
      </x:c>
      <x:c r="H694" t="s">
        <x:v>95</x:v>
      </x:c>
      <x:c r="I694" s="6">
        <x:v>26.5033418542153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20.724</x:v>
      </x:c>
      <x:c r="S694" s="8">
        <x:v>76376.2340128874</x:v>
      </x:c>
      <x:c r="T694" s="12">
        <x:v>266601.4352489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217832</x:v>
      </x:c>
      <x:c r="B695" s="1">
        <x:v>44758.3936058681</x:v>
      </x:c>
      <x:c r="C695" s="6">
        <x:v>11.5492191833333</x:v>
      </x:c>
      <x:c r="D695" s="14" t="s">
        <x:v>92</x:v>
      </x:c>
      <x:c r="E695" s="15">
        <x:v>44733.6680121875</x:v>
      </x:c>
      <x:c r="F695" t="s">
        <x:v>97</x:v>
      </x:c>
      <x:c r="G695" s="6">
        <x:v>101.366871043548</x:v>
      </x:c>
      <x:c r="H695" t="s">
        <x:v>95</x:v>
      </x:c>
      <x:c r="I695" s="6">
        <x:v>26.5095269080985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20.727</x:v>
      </x:c>
      <x:c r="S695" s="8">
        <x:v>76376.3430620808</x:v>
      </x:c>
      <x:c r="T695" s="12">
        <x:v>266589.145972647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217837</x:v>
      </x:c>
      <x:c r="B696" s="1">
        <x:v>44758.3936169792</x:v>
      </x:c>
      <x:c r="C696" s="6">
        <x:v>11.565227225</x:v>
      </x:c>
      <x:c r="D696" s="14" t="s">
        <x:v>92</x:v>
      </x:c>
      <x:c r="E696" s="15">
        <x:v>44733.6680121875</x:v>
      </x:c>
      <x:c r="F696" t="s">
        <x:v>97</x:v>
      </x:c>
      <x:c r="G696" s="6">
        <x:v>101.345934220331</x:v>
      </x:c>
      <x:c r="H696" t="s">
        <x:v>95</x:v>
      </x:c>
      <x:c r="I696" s="6">
        <x:v>26.5033418542153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20.73</x:v>
      </x:c>
      <x:c r="S696" s="8">
        <x:v>76375.6654366518</x:v>
      </x:c>
      <x:c r="T696" s="12">
        <x:v>266601.655055119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217843</x:v>
      </x:c>
      <x:c r="B697" s="1">
        <x:v>44758.393628669</x:v>
      </x:c>
      <x:c r="C697" s="6">
        <x:v>11.5820836933333</x:v>
      </x:c>
      <x:c r="D697" s="14" t="s">
        <x:v>92</x:v>
      </x:c>
      <x:c r="E697" s="15">
        <x:v>44733.6680121875</x:v>
      </x:c>
      <x:c r="F697" t="s">
        <x:v>97</x:v>
      </x:c>
      <x:c r="G697" s="6">
        <x:v>101.357794806977</x:v>
      </x:c>
      <x:c r="H697" t="s">
        <x:v>95</x:v>
      </x:c>
      <x:c r="I697" s="6">
        <x:v>26.5095269080985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20.728</x:v>
      </x:c>
      <x:c r="S697" s="8">
        <x:v>76380.6031168658</x:v>
      </x:c>
      <x:c r="T697" s="12">
        <x:v>266600.17412737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217853</x:v>
      </x:c>
      <x:c r="B698" s="1">
        <x:v>44758.3936403588</x:v>
      </x:c>
      <x:c r="C698" s="6">
        <x:v>11.5989331233333</x:v>
      </x:c>
      <x:c r="D698" s="14" t="s">
        <x:v>92</x:v>
      </x:c>
      <x:c r="E698" s="15">
        <x:v>44733.6680121875</x:v>
      </x:c>
      <x:c r="F698" t="s">
        <x:v>97</x:v>
      </x:c>
      <x:c r="G698" s="6">
        <x:v>101.357794806977</x:v>
      </x:c>
      <x:c r="H698" t="s">
        <x:v>95</x:v>
      </x:c>
      <x:c r="I698" s="6">
        <x:v>26.5095269080985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20.728</x:v>
      </x:c>
      <x:c r="S698" s="8">
        <x:v>76369.7222311193</x:v>
      </x:c>
      <x:c r="T698" s="12">
        <x:v>266605.092773419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217859</x:v>
      </x:c>
      <x:c r="B699" s="1">
        <x:v>44758.3936521181</x:v>
      </x:c>
      <x:c r="C699" s="6">
        <x:v>11.6158199433333</x:v>
      </x:c>
      <x:c r="D699" s="14" t="s">
        <x:v>92</x:v>
      </x:c>
      <x:c r="E699" s="15">
        <x:v>44733.6680121875</x:v>
      </x:c>
      <x:c r="F699" t="s">
        <x:v>97</x:v>
      </x:c>
      <x:c r="G699" s="6">
        <x:v>101.339645409114</x:v>
      </x:c>
      <x:c r="H699" t="s">
        <x:v>95</x:v>
      </x:c>
      <x:c r="I699" s="6">
        <x:v>26.5095269080985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20.73</x:v>
      </x:c>
      <x:c r="S699" s="8">
        <x:v>76369.4730453348</x:v>
      </x:c>
      <x:c r="T699" s="12">
        <x:v>266580.614549703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217862</x:v>
      </x:c>
      <x:c r="B700" s="1">
        <x:v>44758.3936637731</x:v>
      </x:c>
      <x:c r="C700" s="6">
        <x:v>11.6326254133333</x:v>
      </x:c>
      <x:c r="D700" s="14" t="s">
        <x:v>92</x:v>
      </x:c>
      <x:c r="E700" s="15">
        <x:v>44733.6680121875</x:v>
      </x:c>
      <x:c r="F700" t="s">
        <x:v>97</x:v>
      </x:c>
      <x:c r="G700" s="6">
        <x:v>101.382239313827</x:v>
      </x:c>
      <x:c r="H700" t="s">
        <x:v>95</x:v>
      </x:c>
      <x:c r="I700" s="6">
        <x:v>26.5033418542153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20.726</x:v>
      </x:c>
      <x:c r="S700" s="8">
        <x:v>76366.4455766375</x:v>
      </x:c>
      <x:c r="T700" s="12">
        <x:v>266600.531885012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217868</x:v>
      </x:c>
      <x:c r="B701" s="1">
        <x:v>44758.3936748843</x:v>
      </x:c>
      <x:c r="C701" s="6">
        <x:v>11.6486052366667</x:v>
      </x:c>
      <x:c r="D701" s="14" t="s">
        <x:v>92</x:v>
      </x:c>
      <x:c r="E701" s="15">
        <x:v>44733.6680121875</x:v>
      </x:c>
      <x:c r="F701" t="s">
        <x:v>97</x:v>
      </x:c>
      <x:c r="G701" s="6">
        <x:v>101.391318150611</x:v>
      </x:c>
      <x:c r="H701" t="s">
        <x:v>95</x:v>
      </x:c>
      <x:c r="I701" s="6">
        <x:v>26.5033418542153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20.725</x:v>
      </x:c>
      <x:c r="S701" s="8">
        <x:v>76357.9535072779</x:v>
      </x:c>
      <x:c r="T701" s="12">
        <x:v>266578.136037224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217877</x:v>
      </x:c>
      <x:c r="B702" s="1">
        <x:v>44758.3936865741</x:v>
      </x:c>
      <x:c r="C702" s="6">
        <x:v>11.6654505533333</x:v>
      </x:c>
      <x:c r="D702" s="14" t="s">
        <x:v>92</x:v>
      </x:c>
      <x:c r="E702" s="15">
        <x:v>44733.6680121875</x:v>
      </x:c>
      <x:c r="F702" t="s">
        <x:v>97</x:v>
      </x:c>
      <x:c r="G702" s="6">
        <x:v>101.357794806977</x:v>
      </x:c>
      <x:c r="H702" t="s">
        <x:v>95</x:v>
      </x:c>
      <x:c r="I702" s="6">
        <x:v>26.5095269080985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20.728</x:v>
      </x:c>
      <x:c r="S702" s="8">
        <x:v>76360.9888631286</x:v>
      </x:c>
      <x:c r="T702" s="12">
        <x:v>266589.783161955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217880</x:v>
      </x:c>
      <x:c r="B703" s="1">
        <x:v>44758.3936982292</x:v>
      </x:c>
      <x:c r="C703" s="6">
        <x:v>11.68224884</x:v>
      </x:c>
      <x:c r="D703" s="14" t="s">
        <x:v>92</x:v>
      </x:c>
      <x:c r="E703" s="15">
        <x:v>44733.6680121875</x:v>
      </x:c>
      <x:c r="F703" t="s">
        <x:v>97</x:v>
      </x:c>
      <x:c r="G703" s="6">
        <x:v>101.409478901372</x:v>
      </x:c>
      <x:c r="H703" t="s">
        <x:v>95</x:v>
      </x:c>
      <x:c r="I703" s="6">
        <x:v>26.5033418542153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20.723</x:v>
      </x:c>
      <x:c r="S703" s="8">
        <x:v>76368.9881994689</x:v>
      </x:c>
      <x:c r="T703" s="12">
        <x:v>266587.597377344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217888</x:v>
      </x:c>
      <x:c r="B704" s="1">
        <x:v>44758.393709919</x:v>
      </x:c>
      <x:c r="C704" s="6">
        <x:v>11.6990873616667</x:v>
      </x:c>
      <x:c r="D704" s="14" t="s">
        <x:v>92</x:v>
      </x:c>
      <x:c r="E704" s="15">
        <x:v>44733.6680121875</x:v>
      </x:c>
      <x:c r="F704" t="s">
        <x:v>97</x:v>
      </x:c>
      <x:c r="G704" s="6">
        <x:v>101.355008955973</x:v>
      </x:c>
      <x:c r="H704" t="s">
        <x:v>95</x:v>
      </x:c>
      <x:c r="I704" s="6">
        <x:v>26.5033418542153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20.729</x:v>
      </x:c>
      <x:c r="S704" s="8">
        <x:v>76364.2298695469</x:v>
      </x:c>
      <x:c r="T704" s="12">
        <x:v>266581.676737501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217893</x:v>
      </x:c>
      <x:c r="B705" s="1">
        <x:v>44758.3937216435</x:v>
      </x:c>
      <x:c r="C705" s="6">
        <x:v>11.71595457</x:v>
      </x:c>
      <x:c r="D705" s="14" t="s">
        <x:v>92</x:v>
      </x:c>
      <x:c r="E705" s="15">
        <x:v>44733.6680121875</x:v>
      </x:c>
      <x:c r="F705" t="s">
        <x:v>97</x:v>
      </x:c>
      <x:c r="G705" s="6">
        <x:v>101.33686050958</x:v>
      </x:c>
      <x:c r="H705" t="s">
        <x:v>95</x:v>
      </x:c>
      <x:c r="I705" s="6">
        <x:v>26.5033418542153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20.731</x:v>
      </x:c>
      <x:c r="S705" s="8">
        <x:v>76362.7891655636</x:v>
      </x:c>
      <x:c r="T705" s="12">
        <x:v>266586.588120115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217901</x:v>
      </x:c>
      <x:c r="B706" s="1">
        <x:v>44758.3937327546</x:v>
      </x:c>
      <x:c r="C706" s="6">
        <x:v>11.7319653166667</x:v>
      </x:c>
      <x:c r="D706" s="14" t="s">
        <x:v>92</x:v>
      </x:c>
      <x:c r="E706" s="15">
        <x:v>44733.6680121875</x:v>
      </x:c>
      <x:c r="F706" t="s">
        <x:v>97</x:v>
      </x:c>
      <x:c r="G706" s="6">
        <x:v>101.385026592756</x:v>
      </x:c>
      <x:c r="H706" t="s">
        <x:v>95</x:v>
      </x:c>
      <x:c r="I706" s="6">
        <x:v>26.5095269080985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20.725</x:v>
      </x:c>
      <x:c r="S706" s="8">
        <x:v>76355.2421773799</x:v>
      </x:c>
      <x:c r="T706" s="12">
        <x:v>266593.663260495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217906</x:v>
      </x:c>
      <x:c r="B707" s="1">
        <x:v>44758.3937445255</x:v>
      </x:c>
      <x:c r="C707" s="6">
        <x:v>11.7488857133333</x:v>
      </x:c>
      <x:c r="D707" s="14" t="s">
        <x:v>92</x:v>
      </x:c>
      <x:c r="E707" s="15">
        <x:v>44733.6680121875</x:v>
      </x:c>
      <x:c r="F707" t="s">
        <x:v>97</x:v>
      </x:c>
      <x:c r="G707" s="6">
        <x:v>101.348719595552</x:v>
      </x:c>
      <x:c r="H707" t="s">
        <x:v>95</x:v>
      </x:c>
      <x:c r="I707" s="6">
        <x:v>26.5095269080985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20.729</x:v>
      </x:c>
      <x:c r="S707" s="8">
        <x:v>76353.4332083503</x:v>
      </x:c>
      <x:c r="T707" s="12">
        <x:v>266582.841134274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217913</x:v>
      </x:c>
      <x:c r="B708" s="1">
        <x:v>44758.39375625</x:v>
      </x:c>
      <x:c r="C708" s="6">
        <x:v>11.7658124366667</x:v>
      </x:c>
      <x:c r="D708" s="14" t="s">
        <x:v>92</x:v>
      </x:c>
      <x:c r="E708" s="15">
        <x:v>44733.6680121875</x:v>
      </x:c>
      <x:c r="F708" t="s">
        <x:v>97</x:v>
      </x:c>
      <x:c r="G708" s="6">
        <x:v>101.375948305422</x:v>
      </x:c>
      <x:c r="H708" t="s">
        <x:v>95</x:v>
      </x:c>
      <x:c r="I708" s="6">
        <x:v>26.5095269080985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20.726</x:v>
      </x:c>
      <x:c r="S708" s="8">
        <x:v>76350.7053053188</x:v>
      </x:c>
      <x:c r="T708" s="12">
        <x:v>266572.954719723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217920</x:v>
      </x:c>
      <x:c r="B709" s="1">
        <x:v>44758.3937673958</x:v>
      </x:c>
      <x:c r="C709" s="6">
        <x:v>11.7818282666667</x:v>
      </x:c>
      <x:c r="D709" s="14" t="s">
        <x:v>92</x:v>
      </x:c>
      <x:c r="E709" s="15">
        <x:v>44733.6680121875</x:v>
      </x:c>
      <x:c r="F709" t="s">
        <x:v>97</x:v>
      </x:c>
      <x:c r="G709" s="6">
        <x:v>101.339645409114</x:v>
      </x:c>
      <x:c r="H709" t="s">
        <x:v>95</x:v>
      </x:c>
      <x:c r="I709" s="6">
        <x:v>26.5095269080985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20.73</x:v>
      </x:c>
      <x:c r="S709" s="8">
        <x:v>76353.714100836</x:v>
      </x:c>
      <x:c r="T709" s="12">
        <x:v>266571.181302878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217925</x:v>
      </x:c>
      <x:c r="B710" s="1">
        <x:v>44758.3937791319</x:v>
      </x:c>
      <x:c r="C710" s="6">
        <x:v>11.7987107966667</x:v>
      </x:c>
      <x:c r="D710" s="14" t="s">
        <x:v>92</x:v>
      </x:c>
      <x:c r="E710" s="15">
        <x:v>44733.6680121875</x:v>
      </x:c>
      <x:c r="F710" t="s">
        <x:v>97</x:v>
      </x:c>
      <x:c r="G710" s="6">
        <x:v>101.366871043548</x:v>
      </x:c>
      <x:c r="H710" t="s">
        <x:v>95</x:v>
      </x:c>
      <x:c r="I710" s="6">
        <x:v>26.5095269080985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20.727</x:v>
      </x:c>
      <x:c r="S710" s="8">
        <x:v>76355.5356113549</x:v>
      </x:c>
      <x:c r="T710" s="12">
        <x:v>266565.993240318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217932</x:v>
      </x:c>
      <x:c r="B711" s="1">
        <x:v>44758.3937908218</x:v>
      </x:c>
      <x:c r="C711" s="6">
        <x:v>11.8155783033333</x:v>
      </x:c>
      <x:c r="D711" s="14" t="s">
        <x:v>92</x:v>
      </x:c>
      <x:c r="E711" s="15">
        <x:v>44733.6680121875</x:v>
      </x:c>
      <x:c r="F711" t="s">
        <x:v>97</x:v>
      </x:c>
      <x:c r="G711" s="6">
        <x:v>101.400398013073</x:v>
      </x:c>
      <x:c r="H711" t="s">
        <x:v>95</x:v>
      </x:c>
      <x:c r="I711" s="6">
        <x:v>26.5033418542153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20.724</x:v>
      </x:c>
      <x:c r="S711" s="8">
        <x:v>76350.426158585</x:v>
      </x:c>
      <x:c r="T711" s="12">
        <x:v>266562.40411458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217937</x:v>
      </x:c>
      <x:c r="B712" s="1">
        <x:v>44758.3938025116</x:v>
      </x:c>
      <x:c r="C712" s="6">
        <x:v>11.8324158466667</x:v>
      </x:c>
      <x:c r="D712" s="14" t="s">
        <x:v>92</x:v>
      </x:c>
      <x:c r="E712" s="15">
        <x:v>44733.6680121875</x:v>
      </x:c>
      <x:c r="F712" t="s">
        <x:v>97</x:v>
      </x:c>
      <x:c r="G712" s="6">
        <x:v>101.382239313827</x:v>
      </x:c>
      <x:c r="H712" t="s">
        <x:v>95</x:v>
      </x:c>
      <x:c r="I712" s="6">
        <x:v>26.5033418542153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20.726</x:v>
      </x:c>
      <x:c r="S712" s="8">
        <x:v>76343.9978102016</x:v>
      </x:c>
      <x:c r="T712" s="12">
        <x:v>266576.586707085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217944</x:v>
      </x:c>
      <x:c r="B713" s="1">
        <x:v>44758.3938142014</x:v>
      </x:c>
      <x:c r="C713" s="6">
        <x:v>11.8492238133333</x:v>
      </x:c>
      <x:c r="D713" s="14" t="s">
        <x:v>92</x:v>
      </x:c>
      <x:c r="E713" s="15">
        <x:v>44733.6680121875</x:v>
      </x:c>
      <x:c r="F713" t="s">
        <x:v>97</x:v>
      </x:c>
      <x:c r="G713" s="6">
        <x:v>101.366871043548</x:v>
      </x:c>
      <x:c r="H713" t="s">
        <x:v>95</x:v>
      </x:c>
      <x:c r="I713" s="6">
        <x:v>26.5095269080985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20.727</x:v>
      </x:c>
      <x:c r="S713" s="8">
        <x:v>76348.1079930478</x:v>
      </x:c>
      <x:c r="T713" s="12">
        <x:v>266568.234308562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217950</x:v>
      </x:c>
      <x:c r="B714" s="1">
        <x:v>44758.3938253125</x:v>
      </x:c>
      <x:c r="C714" s="6">
        <x:v>11.8652184166667</x:v>
      </x:c>
      <x:c r="D714" s="14" t="s">
        <x:v>92</x:v>
      </x:c>
      <x:c r="E714" s="15">
        <x:v>44733.6680121875</x:v>
      </x:c>
      <x:c r="F714" t="s">
        <x:v>97</x:v>
      </x:c>
      <x:c r="G714" s="6">
        <x:v>101.345934220331</x:v>
      </x:c>
      <x:c r="H714" t="s">
        <x:v>95</x:v>
      </x:c>
      <x:c r="I714" s="6">
        <x:v>26.5033418542153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20.73</x:v>
      </x:c>
      <x:c r="S714" s="8">
        <x:v>76344.8477907121</x:v>
      </x:c>
      <x:c r="T714" s="12">
        <x:v>266565.87068812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217952</x:v>
      </x:c>
      <x:c r="B715" s="1">
        <x:v>44758.3938370023</x:v>
      </x:c>
      <x:c r="C715" s="6">
        <x:v>11.882052615</x:v>
      </x:c>
      <x:c r="D715" s="14" t="s">
        <x:v>92</x:v>
      </x:c>
      <x:c r="E715" s="15">
        <x:v>44733.6680121875</x:v>
      </x:c>
      <x:c r="F715" t="s">
        <x:v>97</x:v>
      </x:c>
      <x:c r="G715" s="6">
        <x:v>101.385026592756</x:v>
      </x:c>
      <x:c r="H715" t="s">
        <x:v>95</x:v>
      </x:c>
      <x:c r="I715" s="6">
        <x:v>26.5095269080985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20.725</x:v>
      </x:c>
      <x:c r="S715" s="8">
        <x:v>76344.3046155366</x:v>
      </x:c>
      <x:c r="T715" s="12">
        <x:v>266558.10186056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217959</x:v>
      </x:c>
      <x:c r="B716" s="1">
        <x:v>44758.3938486921</x:v>
      </x:c>
      <x:c r="C716" s="6">
        <x:v>11.8989088316667</x:v>
      </x:c>
      <x:c r="D716" s="14" t="s">
        <x:v>92</x:v>
      </x:c>
      <x:c r="E716" s="15">
        <x:v>44733.6680121875</x:v>
      </x:c>
      <x:c r="F716" t="s">
        <x:v>97</x:v>
      </x:c>
      <x:c r="G716" s="6">
        <x:v>101.382239313827</x:v>
      </x:c>
      <x:c r="H716" t="s">
        <x:v>95</x:v>
      </x:c>
      <x:c r="I716" s="6">
        <x:v>26.5033418542153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20.726</x:v>
      </x:c>
      <x:c r="S716" s="8">
        <x:v>76339.8381371787</x:v>
      </x:c>
      <x:c r="T716" s="12">
        <x:v>266554.013028304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217967</x:v>
      </x:c>
      <x:c r="B717" s="1">
        <x:v>44758.3938603356</x:v>
      </x:c>
      <x:c r="C717" s="6">
        <x:v>11.9156931883333</x:v>
      </x:c>
      <x:c r="D717" s="14" t="s">
        <x:v>92</x:v>
      </x:c>
      <x:c r="E717" s="15">
        <x:v>44733.6680121875</x:v>
      </x:c>
      <x:c r="F717" t="s">
        <x:v>97</x:v>
      </x:c>
      <x:c r="G717" s="6">
        <x:v>101.382239313827</x:v>
      </x:c>
      <x:c r="H717" t="s">
        <x:v>95</x:v>
      </x:c>
      <x:c r="I717" s="6">
        <x:v>26.5033418542153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20.726</x:v>
      </x:c>
      <x:c r="S717" s="8">
        <x:v>76344.6426945369</x:v>
      </x:c>
      <x:c r="T717" s="12">
        <x:v>266560.123520298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217972</x:v>
      </x:c>
      <x:c r="B718" s="1">
        <x:v>44758.3938720718</x:v>
      </x:c>
      <x:c r="C718" s="6">
        <x:v>11.9325791183333</x:v>
      </x:c>
      <x:c r="D718" s="14" t="s">
        <x:v>92</x:v>
      </x:c>
      <x:c r="E718" s="15">
        <x:v>44733.6680121875</x:v>
      </x:c>
      <x:c r="F718" t="s">
        <x:v>97</x:v>
      </x:c>
      <x:c r="G718" s="6">
        <x:v>101.394105905708</x:v>
      </x:c>
      <x:c r="H718" t="s">
        <x:v>95</x:v>
      </x:c>
      <x:c r="I718" s="6">
        <x:v>26.5095269080985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20.724</x:v>
      </x:c>
      <x:c r="S718" s="8">
        <x:v>76334.889209994</x:v>
      </x:c>
      <x:c r="T718" s="12">
        <x:v>266563.068066438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217975</x:v>
      </x:c>
      <x:c r="B719" s="1">
        <x:v>44758.3938831366</x:v>
      </x:c>
      <x:c r="C719" s="6">
        <x:v>11.9485304083333</x:v>
      </x:c>
      <x:c r="D719" s="14" t="s">
        <x:v>92</x:v>
      </x:c>
      <x:c r="E719" s="15">
        <x:v>44733.6680121875</x:v>
      </x:c>
      <x:c r="F719" t="s">
        <x:v>97</x:v>
      </x:c>
      <x:c r="G719" s="6">
        <x:v>101.400398013073</x:v>
      </x:c>
      <x:c r="H719" t="s">
        <x:v>95</x:v>
      </x:c>
      <x:c r="I719" s="6">
        <x:v>26.5033418542153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20.724</x:v>
      </x:c>
      <x:c r="S719" s="8">
        <x:v>76334.703926522</x:v>
      </x:c>
      <x:c r="T719" s="12">
        <x:v>266560.502780222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217986</x:v>
      </x:c>
      <x:c r="B720" s="1">
        <x:v>44758.3938949421</x:v>
      </x:c>
      <x:c r="C720" s="6">
        <x:v>11.9655079266667</x:v>
      </x:c>
      <x:c r="D720" s="14" t="s">
        <x:v>92</x:v>
      </x:c>
      <x:c r="E720" s="15">
        <x:v>44733.6680121875</x:v>
      </x:c>
      <x:c r="F720" t="s">
        <x:v>97</x:v>
      </x:c>
      <x:c r="G720" s="6">
        <x:v>101.375948305422</x:v>
      </x:c>
      <x:c r="H720" t="s">
        <x:v>95</x:v>
      </x:c>
      <x:c r="I720" s="6">
        <x:v>26.5095269080985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20.726</x:v>
      </x:c>
      <x:c r="S720" s="8">
        <x:v>76336.0300753011</x:v>
      </x:c>
      <x:c r="T720" s="12">
        <x:v>266569.73989022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217990</x:v>
      </x:c>
      <x:c r="B721" s="1">
        <x:v>44758.3939064468</x:v>
      </x:c>
      <x:c r="C721" s="6">
        <x:v>11.9820999116667</x:v>
      </x:c>
      <x:c r="D721" s="14" t="s">
        <x:v>92</x:v>
      </x:c>
      <x:c r="E721" s="15">
        <x:v>44733.6680121875</x:v>
      </x:c>
      <x:c r="F721" t="s">
        <x:v>97</x:v>
      </x:c>
      <x:c r="G721" s="6">
        <x:v>101.382239313827</x:v>
      </x:c>
      <x:c r="H721" t="s">
        <x:v>95</x:v>
      </x:c>
      <x:c r="I721" s="6">
        <x:v>26.5033418542153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20.726</x:v>
      </x:c>
      <x:c r="S721" s="8">
        <x:v>76331.629832676</x:v>
      </x:c>
      <x:c r="T721" s="12">
        <x:v>266570.657574742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217996</x:v>
      </x:c>
      <x:c r="B722" s="1">
        <x:v>44758.3939181713</x:v>
      </x:c>
      <x:c r="C722" s="6">
        <x:v>11.9989498583333</x:v>
      </x:c>
      <x:c r="D722" s="14" t="s">
        <x:v>92</x:v>
      </x:c>
      <x:c r="E722" s="15">
        <x:v>44733.6680121875</x:v>
      </x:c>
      <x:c r="F722" t="s">
        <x:v>97</x:v>
      </x:c>
      <x:c r="G722" s="6">
        <x:v>101.400398013073</x:v>
      </x:c>
      <x:c r="H722" t="s">
        <x:v>95</x:v>
      </x:c>
      <x:c r="I722" s="6">
        <x:v>26.5033418542153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20.724</x:v>
      </x:c>
      <x:c r="S722" s="8">
        <x:v>76331.6976052043</x:v>
      </x:c>
      <x:c r="T722" s="12">
        <x:v>266561.556394398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218002</x:v>
      </x:c>
      <x:c r="B723" s="1">
        <x:v>44758.3939298611</x:v>
      </x:c>
      <x:c r="C723" s="6">
        <x:v>12.01577756</x:v>
      </x:c>
      <x:c r="D723" s="14" t="s">
        <x:v>92</x:v>
      </x:c>
      <x:c r="E723" s="15">
        <x:v>44733.6680121875</x:v>
      </x:c>
      <x:c r="F723" t="s">
        <x:v>97</x:v>
      </x:c>
      <x:c r="G723" s="6">
        <x:v>101.418560815663</x:v>
      </x:c>
      <x:c r="H723" t="s">
        <x:v>95</x:v>
      </x:c>
      <x:c r="I723" s="6">
        <x:v>26.5033418542153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20.722</x:v>
      </x:c>
      <x:c r="S723" s="8">
        <x:v>76329.9184944359</x:v>
      </x:c>
      <x:c r="T723" s="12">
        <x:v>266574.846659801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218010</x:v>
      </x:c>
      <x:c r="B724" s="1">
        <x:v>44758.3939415509</x:v>
      </x:c>
      <x:c r="C724" s="6">
        <x:v>12.0326214066667</x:v>
      </x:c>
      <x:c r="D724" s="14" t="s">
        <x:v>92</x:v>
      </x:c>
      <x:c r="E724" s="15">
        <x:v>44733.6680121875</x:v>
      </x:c>
      <x:c r="F724" t="s">
        <x:v>97</x:v>
      </x:c>
      <x:c r="G724" s="6">
        <x:v>101.366871043548</x:v>
      </x:c>
      <x:c r="H724" t="s">
        <x:v>95</x:v>
      </x:c>
      <x:c r="I724" s="6">
        <x:v>26.5095269080985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20.727</x:v>
      </x:c>
      <x:c r="S724" s="8">
        <x:v>76333.7881236803</x:v>
      </x:c>
      <x:c r="T724" s="12">
        <x:v>266566.665671616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218015</x:v>
      </x:c>
      <x:c r="B725" s="1">
        <x:v>44758.393952662</x:v>
      </x:c>
      <x:c r="C725" s="6">
        <x:v>12.048614805</x:v>
      </x:c>
      <x:c r="D725" s="14" t="s">
        <x:v>92</x:v>
      </x:c>
      <x:c r="E725" s="15">
        <x:v>44733.6680121875</x:v>
      </x:c>
      <x:c r="F725" t="s">
        <x:v>97</x:v>
      </x:c>
      <x:c r="G725" s="6">
        <x:v>101.394105905708</x:v>
      </x:c>
      <x:c r="H725" t="s">
        <x:v>95</x:v>
      </x:c>
      <x:c r="I725" s="6">
        <x:v>26.5095269080985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20.724</x:v>
      </x:c>
      <x:c r="S725" s="8">
        <x:v>76323.335419658</x:v>
      </x:c>
      <x:c r="T725" s="12">
        <x:v>266571.800848389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218017</x:v>
      </x:c>
      <x:c r="B726" s="1">
        <x:v>44758.3939643519</x:v>
      </x:c>
      <x:c r="C726" s="6">
        <x:v>12.06543933</x:v>
      </x:c>
      <x:c r="D726" s="14" t="s">
        <x:v>92</x:v>
      </x:c>
      <x:c r="E726" s="15">
        <x:v>44733.6680121875</x:v>
      </x:c>
      <x:c r="F726" t="s">
        <x:v>97</x:v>
      </x:c>
      <x:c r="G726" s="6">
        <x:v>101.400398013073</x:v>
      </x:c>
      <x:c r="H726" t="s">
        <x:v>95</x:v>
      </x:c>
      <x:c r="I726" s="6">
        <x:v>26.5033418542153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20.724</x:v>
      </x:c>
      <x:c r="S726" s="8">
        <x:v>76323.8071627493</x:v>
      </x:c>
      <x:c r="T726" s="12">
        <x:v>266555.567881853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218025</x:v>
      </x:c>
      <x:c r="B727" s="1">
        <x:v>44758.3939760069</x:v>
      </x:c>
      <x:c r="C727" s="6">
        <x:v>12.0822652033333</x:v>
      </x:c>
      <x:c r="D727" s="14" t="s">
        <x:v>92</x:v>
      </x:c>
      <x:c r="E727" s="15">
        <x:v>44733.6680121875</x:v>
      </x:c>
      <x:c r="F727" t="s">
        <x:v>97</x:v>
      </x:c>
      <x:c r="G727" s="6">
        <x:v>101.427643756106</x:v>
      </x:c>
      <x:c r="H727" t="s">
        <x:v>95</x:v>
      </x:c>
      <x:c r="I727" s="6">
        <x:v>26.5033418542153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20.721</x:v>
      </x:c>
      <x:c r="S727" s="8">
        <x:v>76320.8368068566</x:v>
      </x:c>
      <x:c r="T727" s="12">
        <x:v>266547.129353608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218030</x:v>
      </x:c>
      <x:c r="B728" s="1">
        <x:v>44758.3939877662</x:v>
      </x:c>
      <x:c r="C728" s="6">
        <x:v>12.0991602583333</x:v>
      </x:c>
      <x:c r="D728" s="14" t="s">
        <x:v>92</x:v>
      </x:c>
      <x:c r="E728" s="15">
        <x:v>44733.6680121875</x:v>
      </x:c>
      <x:c r="F728" t="s">
        <x:v>97</x:v>
      </x:c>
      <x:c r="G728" s="6">
        <x:v>101.436727722856</x:v>
      </x:c>
      <x:c r="H728" t="s">
        <x:v>95</x:v>
      </x:c>
      <x:c r="I728" s="6">
        <x:v>26.5033418542153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20.72</x:v>
      </x:c>
      <x:c r="S728" s="8">
        <x:v>76322.1410419447</x:v>
      </x:c>
      <x:c r="T728" s="12">
        <x:v>266549.600442212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218036</x:v>
      </x:c>
      <x:c r="B729" s="1">
        <x:v>44758.3939988773</x:v>
      </x:c>
      <x:c r="C729" s="6">
        <x:v>12.1151739</x:v>
      </x:c>
      <x:c r="D729" s="14" t="s">
        <x:v>92</x:v>
      </x:c>
      <x:c r="E729" s="15">
        <x:v>44733.6680121875</x:v>
      </x:c>
      <x:c r="F729" t="s">
        <x:v>97</x:v>
      </x:c>
      <x:c r="G729" s="6">
        <x:v>101.394105905708</x:v>
      </x:c>
      <x:c r="H729" t="s">
        <x:v>95</x:v>
      </x:c>
      <x:c r="I729" s="6">
        <x:v>26.5095269080985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20.724</x:v>
      </x:c>
      <x:c r="S729" s="8">
        <x:v>76318.8736567679</x:v>
      </x:c>
      <x:c r="T729" s="12">
        <x:v>266551.344339024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218041</x:v>
      </x:c>
      <x:c r="B730" s="1">
        <x:v>44758.3940105671</x:v>
      </x:c>
      <x:c r="C730" s="6">
        <x:v>12.13199251</x:v>
      </x:c>
      <x:c r="D730" s="14" t="s">
        <x:v>92</x:v>
      </x:c>
      <x:c r="E730" s="15">
        <x:v>44733.6680121875</x:v>
      </x:c>
      <x:c r="F730" t="s">
        <x:v>97</x:v>
      </x:c>
      <x:c r="G730" s="6">
        <x:v>101.418560815663</x:v>
      </x:c>
      <x:c r="H730" t="s">
        <x:v>95</x:v>
      </x:c>
      <x:c r="I730" s="6">
        <x:v>26.5033418542153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20.722</x:v>
      </x:c>
      <x:c r="S730" s="8">
        <x:v>76317.9423987673</x:v>
      </x:c>
      <x:c r="T730" s="12">
        <x:v>266552.19829564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218052</x:v>
      </x:c>
      <x:c r="B731" s="1">
        <x:v>44758.3940222569</x:v>
      </x:c>
      <x:c r="C731" s="6">
        <x:v>12.1488426833333</x:v>
      </x:c>
      <x:c r="D731" s="14" t="s">
        <x:v>92</x:v>
      </x:c>
      <x:c r="E731" s="15">
        <x:v>44733.6680121875</x:v>
      </x:c>
      <x:c r="F731" t="s">
        <x:v>97</x:v>
      </x:c>
      <x:c r="G731" s="6">
        <x:v>101.400398013073</x:v>
      </x:c>
      <x:c r="H731" t="s">
        <x:v>95</x:v>
      </x:c>
      <x:c r="I731" s="6">
        <x:v>26.5033418542153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20.724</x:v>
      </x:c>
      <x:c r="S731" s="8">
        <x:v>76318.0968199961</x:v>
      </x:c>
      <x:c r="T731" s="12">
        <x:v>266562.691887592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218055</x:v>
      </x:c>
      <x:c r="B732" s="1">
        <x:v>44758.3940339468</x:v>
      </x:c>
      <x:c r="C732" s="6">
        <x:v>12.1656558866667</x:v>
      </x:c>
      <x:c r="D732" s="14" t="s">
        <x:v>92</x:v>
      </x:c>
      <x:c r="E732" s="15">
        <x:v>44733.6680121875</x:v>
      </x:c>
      <x:c r="F732" t="s">
        <x:v>97</x:v>
      </x:c>
      <x:c r="G732" s="6">
        <x:v>101.382239313827</x:v>
      </x:c>
      <x:c r="H732" t="s">
        <x:v>95</x:v>
      </x:c>
      <x:c r="I732" s="6">
        <x:v>26.5033418542153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20.726</x:v>
      </x:c>
      <x:c r="S732" s="8">
        <x:v>76307.0239886533</x:v>
      </x:c>
      <x:c r="T732" s="12">
        <x:v>266562.882741007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218061</x:v>
      </x:c>
      <x:c r="B733" s="1">
        <x:v>44758.3940456019</x:v>
      </x:c>
      <x:c r="C733" s="6">
        <x:v>12.1824622066667</x:v>
      </x:c>
      <x:c r="D733" s="14" t="s">
        <x:v>92</x:v>
      </x:c>
      <x:c r="E733" s="15">
        <x:v>44733.6680121875</x:v>
      </x:c>
      <x:c r="F733" t="s">
        <x:v>97</x:v>
      </x:c>
      <x:c r="G733" s="6">
        <x:v>101.409478901372</x:v>
      </x:c>
      <x:c r="H733" t="s">
        <x:v>95</x:v>
      </x:c>
      <x:c r="I733" s="6">
        <x:v>26.5033418542153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20.723</x:v>
      </x:c>
      <x:c r="S733" s="8">
        <x:v>76308.430748115</x:v>
      </x:c>
      <x:c r="T733" s="12">
        <x:v>266552.464373623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218067</x:v>
      </x:c>
      <x:c r="B734" s="1">
        <x:v>44758.3940572917</x:v>
      </x:c>
      <x:c r="C734" s="6">
        <x:v>12.1992915466667</x:v>
      </x:c>
      <x:c r="D734" s="14" t="s">
        <x:v>92</x:v>
      </x:c>
      <x:c r="E734" s="15">
        <x:v>44733.6680121875</x:v>
      </x:c>
      <x:c r="F734" t="s">
        <x:v>97</x:v>
      </x:c>
      <x:c r="G734" s="6">
        <x:v>101.400398013073</x:v>
      </x:c>
      <x:c r="H734" t="s">
        <x:v>95</x:v>
      </x:c>
      <x:c r="I734" s="6">
        <x:v>26.5033418542153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20.724</x:v>
      </x:c>
      <x:c r="S734" s="8">
        <x:v>76318.1740627831</x:v>
      </x:c>
      <x:c r="T734" s="12">
        <x:v>266550.843224931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218073</x:v>
      </x:c>
      <x:c r="B735" s="1">
        <x:v>44758.3940683681</x:v>
      </x:c>
      <x:c r="C735" s="6">
        <x:v>12.2152577783333</x:v>
      </x:c>
      <x:c r="D735" s="14" t="s">
        <x:v>92</x:v>
      </x:c>
      <x:c r="E735" s="15">
        <x:v>44733.6680121875</x:v>
      </x:c>
      <x:c r="F735" t="s">
        <x:v>97</x:v>
      </x:c>
      <x:c r="G735" s="6">
        <x:v>101.394105905708</x:v>
      </x:c>
      <x:c r="H735" t="s">
        <x:v>95</x:v>
      </x:c>
      <x:c r="I735" s="6">
        <x:v>26.5095269080985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20.724</x:v>
      </x:c>
      <x:c r="S735" s="8">
        <x:v>76308.0969201452</x:v>
      </x:c>
      <x:c r="T735" s="12">
        <x:v>266548.326920298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218081</x:v>
      </x:c>
      <x:c r="B736" s="1">
        <x:v>44758.3940800926</x:v>
      </x:c>
      <x:c r="C736" s="6">
        <x:v>12.232145365</x:v>
      </x:c>
      <x:c r="D736" s="14" t="s">
        <x:v>92</x:v>
      </x:c>
      <x:c r="E736" s="15">
        <x:v>44733.6680121875</x:v>
      </x:c>
      <x:c r="F736" t="s">
        <x:v>97</x:v>
      </x:c>
      <x:c r="G736" s="6">
        <x:v>101.403186244434</x:v>
      </x:c>
      <x:c r="H736" t="s">
        <x:v>95</x:v>
      </x:c>
      <x:c r="I736" s="6">
        <x:v>26.5095269080985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20.723</x:v>
      </x:c>
      <x:c r="S736" s="8">
        <x:v>76309.611250101</x:v>
      </x:c>
      <x:c r="T736" s="12">
        <x:v>266556.191749373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218088</x:v>
      </x:c>
      <x:c r="B737" s="1">
        <x:v>44758.3940918171</x:v>
      </x:c>
      <x:c r="C737" s="6">
        <x:v>12.2490068533333</x:v>
      </x:c>
      <x:c r="D737" s="14" t="s">
        <x:v>92</x:v>
      </x:c>
      <x:c r="E737" s="15">
        <x:v>44733.6680121875</x:v>
      </x:c>
      <x:c r="F737" t="s">
        <x:v>97</x:v>
      </x:c>
      <x:c r="G737" s="6">
        <x:v>101.394105905708</x:v>
      </x:c>
      <x:c r="H737" t="s">
        <x:v>95</x:v>
      </x:c>
      <x:c r="I737" s="6">
        <x:v>26.5095269080985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20.724</x:v>
      </x:c>
      <x:c r="S737" s="8">
        <x:v>76301.4347896588</x:v>
      </x:c>
      <x:c r="T737" s="12">
        <x:v>266543.167974236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218092</x:v>
      </x:c>
      <x:c r="B738" s="1">
        <x:v>44758.3941035069</x:v>
      </x:c>
      <x:c r="C738" s="6">
        <x:v>12.26582543</x:v>
      </x:c>
      <x:c r="D738" s="14" t="s">
        <x:v>92</x:v>
      </x:c>
      <x:c r="E738" s="15">
        <x:v>44733.6680121875</x:v>
      </x:c>
      <x:c r="F738" t="s">
        <x:v>97</x:v>
      </x:c>
      <x:c r="G738" s="6">
        <x:v>101.400398013073</x:v>
      </x:c>
      <x:c r="H738" t="s">
        <x:v>95</x:v>
      </x:c>
      <x:c r="I738" s="6">
        <x:v>26.5033418542153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20.724</x:v>
      </x:c>
      <x:c r="S738" s="8">
        <x:v>76304.2669753248</x:v>
      </x:c>
      <x:c r="T738" s="12">
        <x:v>266544.268780753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218100</x:v>
      </x:c>
      <x:c r="B739" s="1">
        <x:v>44758.3941146643</x:v>
      </x:c>
      <x:c r="C739" s="6">
        <x:v>12.2818764766667</x:v>
      </x:c>
      <x:c r="D739" s="14" t="s">
        <x:v>92</x:v>
      </x:c>
      <x:c r="E739" s="15">
        <x:v>44733.6680121875</x:v>
      </x:c>
      <x:c r="F739" t="s">
        <x:v>97</x:v>
      </x:c>
      <x:c r="G739" s="6">
        <x:v>101.424854632899</x:v>
      </x:c>
      <x:c r="H739" t="s">
        <x:v>95</x:v>
      </x:c>
      <x:c r="I739" s="6">
        <x:v>26.4971568117267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20.722</x:v>
      </x:c>
      <x:c r="S739" s="8">
        <x:v>76295.5542500463</x:v>
      </x:c>
      <x:c r="T739" s="12">
        <x:v>266535.762694781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218105</x:v>
      </x:c>
      <x:c r="B740" s="1">
        <x:v>44758.3941263542</x:v>
      </x:c>
      <x:c r="C740" s="6">
        <x:v>12.2987530266667</x:v>
      </x:c>
      <x:c r="D740" s="14" t="s">
        <x:v>92</x:v>
      </x:c>
      <x:c r="E740" s="15">
        <x:v>44733.6680121875</x:v>
      </x:c>
      <x:c r="F740" t="s">
        <x:v>97</x:v>
      </x:c>
      <x:c r="G740" s="6">
        <x:v>101.382239313827</x:v>
      </x:c>
      <x:c r="H740" t="s">
        <x:v>95</x:v>
      </x:c>
      <x:c r="I740" s="6">
        <x:v>26.5033418542153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20.726</x:v>
      </x:c>
      <x:c r="S740" s="8">
        <x:v>76296.3933276806</x:v>
      </x:c>
      <x:c r="T740" s="12">
        <x:v>266531.04469394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218112</x:v>
      </x:c>
      <x:c r="B741" s="1">
        <x:v>44758.394138044</x:v>
      </x:c>
      <x:c r="C741" s="6">
        <x:v>12.3155941083333</x:v>
      </x:c>
      <x:c r="D741" s="14" t="s">
        <x:v>92</x:v>
      </x:c>
      <x:c r="E741" s="15">
        <x:v>44733.6680121875</x:v>
      </x:c>
      <x:c r="F741" t="s">
        <x:v>97</x:v>
      </x:c>
      <x:c r="G741" s="6">
        <x:v>101.427643756106</x:v>
      </x:c>
      <x:c r="H741" t="s">
        <x:v>95</x:v>
      </x:c>
      <x:c r="I741" s="6">
        <x:v>26.5033418542153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20.721</x:v>
      </x:c>
      <x:c r="S741" s="8">
        <x:v>76288.1997939321</x:v>
      </x:c>
      <x:c r="T741" s="12">
        <x:v>266537.763930004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218115</x:v>
      </x:c>
      <x:c r="B742" s="1">
        <x:v>44758.3941498032</x:v>
      </x:c>
      <x:c r="C742" s="6">
        <x:v>12.332504</x:v>
      </x:c>
      <x:c r="D742" s="14" t="s">
        <x:v>92</x:v>
      </x:c>
      <x:c r="E742" s="15">
        <x:v>44733.6680121875</x:v>
      </x:c>
      <x:c r="F742" t="s">
        <x:v>97</x:v>
      </x:c>
      <x:c r="G742" s="6">
        <x:v>101.436727722856</x:v>
      </x:c>
      <x:c r="H742" t="s">
        <x:v>95</x:v>
      </x:c>
      <x:c r="I742" s="6">
        <x:v>26.5033418542153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20.72</x:v>
      </x:c>
      <x:c r="S742" s="8">
        <x:v>76299.1116027442</x:v>
      </x:c>
      <x:c r="T742" s="12">
        <x:v>266551.468789198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218120</x:v>
      </x:c>
      <x:c r="B743" s="1">
        <x:v>44758.3941609144</x:v>
      </x:c>
      <x:c r="C743" s="6">
        <x:v>12.3485136883333</x:v>
      </x:c>
      <x:c r="D743" s="14" t="s">
        <x:v>92</x:v>
      </x:c>
      <x:c r="E743" s="15">
        <x:v>44733.6680121875</x:v>
      </x:c>
      <x:c r="F743" t="s">
        <x:v>97</x:v>
      </x:c>
      <x:c r="G743" s="6">
        <x:v>101.421349999841</x:v>
      </x:c>
      <x:c r="H743" t="s">
        <x:v>95</x:v>
      </x:c>
      <x:c r="I743" s="6">
        <x:v>26.5095269080985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20.721</x:v>
      </x:c>
      <x:c r="S743" s="8">
        <x:v>76291.6171710308</x:v>
      </x:c>
      <x:c r="T743" s="12">
        <x:v>266532.169960137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218127</x:v>
      </x:c>
      <x:c r="B744" s="1">
        <x:v>44758.3941726505</x:v>
      </x:c>
      <x:c r="C744" s="6">
        <x:v>12.36538105</x:v>
      </x:c>
      <x:c r="D744" s="14" t="s">
        <x:v>92</x:v>
      </x:c>
      <x:c r="E744" s="15">
        <x:v>44733.6680121875</x:v>
      </x:c>
      <x:c r="F744" t="s">
        <x:v>97</x:v>
      </x:c>
      <x:c r="G744" s="6">
        <x:v>101.445812716072</x:v>
      </x:c>
      <x:c r="H744" t="s">
        <x:v>95</x:v>
      </x:c>
      <x:c r="I744" s="6">
        <x:v>26.5033418542153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20.719</x:v>
      </x:c>
      <x:c r="S744" s="8">
        <x:v>76296.6824208027</x:v>
      </x:c>
      <x:c r="T744" s="12">
        <x:v>266532.520710419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218135</x:v>
      </x:c>
      <x:c r="B745" s="1">
        <x:v>44758.3941843403</x:v>
      </x:c>
      <x:c r="C745" s="6">
        <x:v>12.38221545</x:v>
      </x:c>
      <x:c r="D745" s="14" t="s">
        <x:v>92</x:v>
      </x:c>
      <x:c r="E745" s="15">
        <x:v>44733.6680121875</x:v>
      </x:c>
      <x:c r="F745" t="s">
        <x:v>97</x:v>
      </x:c>
      <x:c r="G745" s="6">
        <x:v>101.375948305422</x:v>
      </x:c>
      <x:c r="H745" t="s">
        <x:v>95</x:v>
      </x:c>
      <x:c r="I745" s="6">
        <x:v>26.5095269080985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20.726</x:v>
      </x:c>
      <x:c r="S745" s="8">
        <x:v>76286.7307006819</x:v>
      </x:c>
      <x:c r="T745" s="12">
        <x:v>266533.782647902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218140</x:v>
      </x:c>
      <x:c r="B746" s="1">
        <x:v>44758.3941959838</x:v>
      </x:c>
      <x:c r="C746" s="6">
        <x:v>12.39903545</x:v>
      </x:c>
      <x:c r="D746" s="14" t="s">
        <x:v>92</x:v>
      </x:c>
      <x:c r="E746" s="15">
        <x:v>44733.6680121875</x:v>
      </x:c>
      <x:c r="F746" t="s">
        <x:v>97</x:v>
      </x:c>
      <x:c r="G746" s="6">
        <x:v>101.418560815663</x:v>
      </x:c>
      <x:c r="H746" t="s">
        <x:v>95</x:v>
      </x:c>
      <x:c r="I746" s="6">
        <x:v>26.5033418542153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20.722</x:v>
      </x:c>
      <x:c r="S746" s="8">
        <x:v>76291.7100696476</x:v>
      </x:c>
      <x:c r="T746" s="12">
        <x:v>266539.520104423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218145</x:v>
      </x:c>
      <x:c r="B747" s="1">
        <x:v>44758.3942076736</x:v>
      </x:c>
      <x:c r="C747" s="6">
        <x:v>12.415820525</x:v>
      </x:c>
      <x:c r="D747" s="14" t="s">
        <x:v>92</x:v>
      </x:c>
      <x:c r="E747" s="15">
        <x:v>44733.6680121875</x:v>
      </x:c>
      <x:c r="F747" t="s">
        <x:v>97</x:v>
      </x:c>
      <x:c r="G747" s="6">
        <x:v>101.427643756106</x:v>
      </x:c>
      <x:c r="H747" t="s">
        <x:v>95</x:v>
      </x:c>
      <x:c r="I747" s="6">
        <x:v>26.5033418542153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20.721</x:v>
      </x:c>
      <x:c r="S747" s="8">
        <x:v>76287.6470634374</x:v>
      </x:c>
      <x:c r="T747" s="12">
        <x:v>266545.458722342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218154</x:v>
      </x:c>
      <x:c r="B748" s="1">
        <x:v>44758.3942193287</x:v>
      </x:c>
      <x:c r="C748" s="6">
        <x:v>12.4326172366667</x:v>
      </x:c>
      <x:c r="D748" s="14" t="s">
        <x:v>92</x:v>
      </x:c>
      <x:c r="E748" s="15">
        <x:v>44733.6680121875</x:v>
      </x:c>
      <x:c r="F748" t="s">
        <x:v>97</x:v>
      </x:c>
      <x:c r="G748" s="6">
        <x:v>101.443022639649</x:v>
      </x:c>
      <x:c r="H748" t="s">
        <x:v>95</x:v>
      </x:c>
      <x:c r="I748" s="6">
        <x:v>26.4971568117267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20.72</x:v>
      </x:c>
      <x:c r="S748" s="8">
        <x:v>76281.0521893544</x:v>
      </x:c>
      <x:c r="T748" s="12">
        <x:v>266525.119495707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218157</x:v>
      </x:c>
      <x:c r="B749" s="1">
        <x:v>44758.3942304398</x:v>
      </x:c>
      <x:c r="C749" s="6">
        <x:v>12.448614465</x:v>
      </x:c>
      <x:c r="D749" s="14" t="s">
        <x:v>92</x:v>
      </x:c>
      <x:c r="E749" s="15">
        <x:v>44733.6680121875</x:v>
      </x:c>
      <x:c r="F749" t="s">
        <x:v>97</x:v>
      </x:c>
      <x:c r="G749" s="6">
        <x:v>101.391318150611</x:v>
      </x:c>
      <x:c r="H749" t="s">
        <x:v>95</x:v>
      </x:c>
      <x:c r="I749" s="6">
        <x:v>26.5033418542153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20.725</x:v>
      </x:c>
      <x:c r="S749" s="8">
        <x:v>76281.7681133425</x:v>
      </x:c>
      <x:c r="T749" s="12">
        <x:v>266541.264139276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218161</x:v>
      </x:c>
      <x:c r="B750" s="1">
        <x:v>44758.3942421296</x:v>
      </x:c>
      <x:c r="C750" s="6">
        <x:v>12.4654596283333</x:v>
      </x:c>
      <x:c r="D750" s="14" t="s">
        <x:v>92</x:v>
      </x:c>
      <x:c r="E750" s="15">
        <x:v>44733.6680121875</x:v>
      </x:c>
      <x:c r="F750" t="s">
        <x:v>97</x:v>
      </x:c>
      <x:c r="G750" s="6">
        <x:v>101.460481455677</x:v>
      </x:c>
      <x:c r="H750" t="s">
        <x:v>95</x:v>
      </x:c>
      <x:c r="I750" s="6">
        <x:v>26.5157119733763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20.716</x:v>
      </x:c>
      <x:c r="S750" s="8">
        <x:v>76285.74797859</x:v>
      </x:c>
      <x:c r="T750" s="12">
        <x:v>266543.286114484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218170</x:v>
      </x:c>
      <x:c r="B751" s="1">
        <x:v>44758.3942537847</x:v>
      </x:c>
      <x:c r="C751" s="6">
        <x:v>12.482261365</x:v>
      </x:c>
      <x:c r="D751" s="14" t="s">
        <x:v>92</x:v>
      </x:c>
      <x:c r="E751" s="15">
        <x:v>44733.6680121875</x:v>
      </x:c>
      <x:c r="F751" t="s">
        <x:v>97</x:v>
      </x:c>
      <x:c r="G751" s="6">
        <x:v>101.427643756106</x:v>
      </x:c>
      <x:c r="H751" t="s">
        <x:v>95</x:v>
      </x:c>
      <x:c r="I751" s="6">
        <x:v>26.5033418542153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20.721</x:v>
      </x:c>
      <x:c r="S751" s="8">
        <x:v>76274.1202763153</x:v>
      </x:c>
      <x:c r="T751" s="12">
        <x:v>266544.799036616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218173</x:v>
      </x:c>
      <x:c r="B752" s="1">
        <x:v>44758.3942654745</x:v>
      </x:c>
      <x:c r="C752" s="6">
        <x:v>12.4991003883333</x:v>
      </x:c>
      <x:c r="D752" s="14" t="s">
        <x:v>92</x:v>
      </x:c>
      <x:c r="E752" s="15">
        <x:v>44733.6680121875</x:v>
      </x:c>
      <x:c r="F752" t="s">
        <x:v>97</x:v>
      </x:c>
      <x:c r="G752" s="6">
        <x:v>101.409478901372</x:v>
      </x:c>
      <x:c r="H752" t="s">
        <x:v>95</x:v>
      </x:c>
      <x:c r="I752" s="6">
        <x:v>26.5033418542153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20.723</x:v>
      </x:c>
      <x:c r="S752" s="8">
        <x:v>76279.7836057981</x:v>
      </x:c>
      <x:c r="T752" s="12">
        <x:v>266547.666797599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218184</x:v>
      </x:c>
      <x:c r="B753" s="1">
        <x:v>44758.3942771643</x:v>
      </x:c>
      <x:c r="C753" s="6">
        <x:v>12.51589966</x:v>
      </x:c>
      <x:c r="D753" s="14" t="s">
        <x:v>92</x:v>
      </x:c>
      <x:c r="E753" s="15">
        <x:v>44733.6680121875</x:v>
      </x:c>
      <x:c r="F753" t="s">
        <x:v>97</x:v>
      </x:c>
      <x:c r="G753" s="6">
        <x:v>101.436727722856</x:v>
      </x:c>
      <x:c r="H753" t="s">
        <x:v>95</x:v>
      </x:c>
      <x:c r="I753" s="6">
        <x:v>26.5033418542153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20.72</x:v>
      </x:c>
      <x:c r="S753" s="8">
        <x:v>76271.736957941</x:v>
      </x:c>
      <x:c r="T753" s="12">
        <x:v>266535.340727253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218185</x:v>
      </x:c>
      <x:c r="B754" s="1">
        <x:v>44758.3942882755</x:v>
      </x:c>
      <x:c r="C754" s="6">
        <x:v>12.53188939</x:v>
      </x:c>
      <x:c r="D754" s="14" t="s">
        <x:v>92</x:v>
      </x:c>
      <x:c r="E754" s="15">
        <x:v>44733.6680121875</x:v>
      </x:c>
      <x:c r="F754" t="s">
        <x:v>97</x:v>
      </x:c>
      <x:c r="G754" s="6">
        <x:v>101.427643756106</x:v>
      </x:c>
      <x:c r="H754" t="s">
        <x:v>95</x:v>
      </x:c>
      <x:c r="I754" s="6">
        <x:v>26.5033418542153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20.721</x:v>
      </x:c>
      <x:c r="S754" s="8">
        <x:v>76277.3179437659</x:v>
      </x:c>
      <x:c r="T754" s="12">
        <x:v>266541.465017098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218191</x:v>
      </x:c>
      <x:c r="B755" s="1">
        <x:v>44758.3942999653</x:v>
      </x:c>
      <x:c r="C755" s="6">
        <x:v>12.5487188366667</x:v>
      </x:c>
      <x:c r="D755" s="14" t="s">
        <x:v>92</x:v>
      </x:c>
      <x:c r="E755" s="15">
        <x:v>44733.6680121875</x:v>
      </x:c>
      <x:c r="F755" t="s">
        <x:v>97</x:v>
      </x:c>
      <x:c r="G755" s="6">
        <x:v>101.439517860236</x:v>
      </x:c>
      <x:c r="H755" t="s">
        <x:v>95</x:v>
      </x:c>
      <x:c r="I755" s="6">
        <x:v>26.5095269080985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20.719</x:v>
      </x:c>
      <x:c r="S755" s="8">
        <x:v>76274.8700972689</x:v>
      </x:c>
      <x:c r="T755" s="12">
        <x:v>266542.005918604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218197</x:v>
      </x:c>
      <x:c r="B756" s="1">
        <x:v>44758.3943116088</x:v>
      </x:c>
      <x:c r="C756" s="6">
        <x:v>12.5655236366667</x:v>
      </x:c>
      <x:c r="D756" s="14" t="s">
        <x:v>92</x:v>
      </x:c>
      <x:c r="E756" s="15">
        <x:v>44733.6680121875</x:v>
      </x:c>
      <x:c r="F756" t="s">
        <x:v>97</x:v>
      </x:c>
      <x:c r="G756" s="6">
        <x:v>101.454898735912</x:v>
      </x:c>
      <x:c r="H756" t="s">
        <x:v>95</x:v>
      </x:c>
      <x:c r="I756" s="6">
        <x:v>26.5033418542153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20.718</x:v>
      </x:c>
      <x:c r="S756" s="8">
        <x:v>76267.4326714389</x:v>
      </x:c>
      <x:c r="T756" s="12">
        <x:v>266528.836788231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218203</x:v>
      </x:c>
      <x:c r="B757" s="1">
        <x:v>44758.3943232986</x:v>
      </x:c>
      <x:c r="C757" s="6">
        <x:v>12.5823495266667</x:v>
      </x:c>
      <x:c r="D757" s="14" t="s">
        <x:v>92</x:v>
      </x:c>
      <x:c r="E757" s="15">
        <x:v>44733.6680121875</x:v>
      </x:c>
      <x:c r="F757" t="s">
        <x:v>97</x:v>
      </x:c>
      <x:c r="G757" s="6">
        <x:v>101.427643756106</x:v>
      </x:c>
      <x:c r="H757" t="s">
        <x:v>95</x:v>
      </x:c>
      <x:c r="I757" s="6">
        <x:v>26.5033418542153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20.721</x:v>
      </x:c>
      <x:c r="S757" s="8">
        <x:v>76270.6757474241</x:v>
      </x:c>
      <x:c r="T757" s="12">
        <x:v>266530.331011347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218214</x:v>
      </x:c>
      <x:c r="B758" s="1">
        <x:v>44758.3943349537</x:v>
      </x:c>
      <x:c r="C758" s="6">
        <x:v>12.5991514983333</x:v>
      </x:c>
      <x:c r="D758" s="14" t="s">
        <x:v>92</x:v>
      </x:c>
      <x:c r="E758" s="15">
        <x:v>44733.6680121875</x:v>
      </x:c>
      <x:c r="F758" t="s">
        <x:v>97</x:v>
      </x:c>
      <x:c r="G758" s="6">
        <x:v>101.475865901029</x:v>
      </x:c>
      <x:c r="H758" t="s">
        <x:v>95</x:v>
      </x:c>
      <x:c r="I758" s="6">
        <x:v>26.5095269080985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20.715</x:v>
      </x:c>
      <x:c r="S758" s="8">
        <x:v>76275.5082383949</x:v>
      </x:c>
      <x:c r="T758" s="12">
        <x:v>266531.650988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218220</x:v>
      </x:c>
      <x:c r="B759" s="1">
        <x:v>44758.3943466435</x:v>
      </x:c>
      <x:c r="C759" s="6">
        <x:v>12.615939725</x:v>
      </x:c>
      <x:c r="D759" s="14" t="s">
        <x:v>92</x:v>
      </x:c>
      <x:c r="E759" s="15">
        <x:v>44733.6680121875</x:v>
      </x:c>
      <x:c r="F759" t="s">
        <x:v>97</x:v>
      </x:c>
      <x:c r="G759" s="6">
        <x:v>101.461194752507</x:v>
      </x:c>
      <x:c r="H759" t="s">
        <x:v>95</x:v>
      </x:c>
      <x:c r="I759" s="6">
        <x:v>26.4971568117267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20.718</x:v>
      </x:c>
      <x:c r="S759" s="8">
        <x:v>76263.4452989102</x:v>
      </x:c>
      <x:c r="T759" s="12">
        <x:v>266526.059690758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218221</x:v>
      </x:c>
      <x:c r="B760" s="1">
        <x:v>44758.3943577199</x:v>
      </x:c>
      <x:c r="C760" s="6">
        <x:v>12.6319266183333</x:v>
      </x:c>
      <x:c r="D760" s="14" t="s">
        <x:v>92</x:v>
      </x:c>
      <x:c r="E760" s="15">
        <x:v>44733.6680121875</x:v>
      </x:c>
      <x:c r="F760" t="s">
        <x:v>97</x:v>
      </x:c>
      <x:c r="G760" s="6">
        <x:v>101.448603330197</x:v>
      </x:c>
      <x:c r="H760" t="s">
        <x:v>95</x:v>
      </x:c>
      <x:c r="I760" s="6">
        <x:v>26.5095269080985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20.718</x:v>
      </x:c>
      <x:c r="S760" s="8">
        <x:v>76262.6702754296</x:v>
      </x:c>
      <x:c r="T760" s="12">
        <x:v>266524.00942813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218227</x:v>
      </x:c>
      <x:c r="B761" s="1">
        <x:v>44758.3943694097</x:v>
      </x:c>
      <x:c r="C761" s="6">
        <x:v>12.6487575683333</x:v>
      </x:c>
      <x:c r="D761" s="14" t="s">
        <x:v>92</x:v>
      </x:c>
      <x:c r="E761" s="15">
        <x:v>44733.6680121875</x:v>
      </x:c>
      <x:c r="F761" t="s">
        <x:v>97</x:v>
      </x:c>
      <x:c r="G761" s="6">
        <x:v>101.463985782532</x:v>
      </x:c>
      <x:c r="H761" t="s">
        <x:v>95</x:v>
      </x:c>
      <x:c r="I761" s="6">
        <x:v>26.5033418542153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20.717</x:v>
      </x:c>
      <x:c r="S761" s="8">
        <x:v>76263.2655315621</x:v>
      </x:c>
      <x:c r="T761" s="12">
        <x:v>266529.940752997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218233</x:v>
      </x:c>
      <x:c r="B762" s="1">
        <x:v>44758.3943810995</x:v>
      </x:c>
      <x:c r="C762" s="6">
        <x:v>12.6655725016667</x:v>
      </x:c>
      <x:c r="D762" s="14" t="s">
        <x:v>92</x:v>
      </x:c>
      <x:c r="E762" s="15">
        <x:v>44733.6680121875</x:v>
      </x:c>
      <x:c r="F762" t="s">
        <x:v>97</x:v>
      </x:c>
      <x:c r="G762" s="6">
        <x:v>101.454898735912</x:v>
      </x:c>
      <x:c r="H762" t="s">
        <x:v>95</x:v>
      </x:c>
      <x:c r="I762" s="6">
        <x:v>26.5033418542153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20.718</x:v>
      </x:c>
      <x:c r="S762" s="8">
        <x:v>76257.8689657169</x:v>
      </x:c>
      <x:c r="T762" s="12">
        <x:v>266523.320118097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218239</x:v>
      </x:c>
      <x:c r="B763" s="1">
        <x:v>44758.3943927893</x:v>
      </x:c>
      <x:c r="C763" s="6">
        <x:v>12.6823697783333</x:v>
      </x:c>
      <x:c r="D763" s="14" t="s">
        <x:v>92</x:v>
      </x:c>
      <x:c r="E763" s="15">
        <x:v>44733.6680121875</x:v>
      </x:c>
      <x:c r="F763" t="s">
        <x:v>97</x:v>
      </x:c>
      <x:c r="G763" s="6">
        <x:v>101.463985782532</x:v>
      </x:c>
      <x:c r="H763" t="s">
        <x:v>95</x:v>
      </x:c>
      <x:c r="I763" s="6">
        <x:v>26.5033418542153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20.717</x:v>
      </x:c>
      <x:c r="S763" s="8">
        <x:v>76258.3513883991</x:v>
      </x:c>
      <x:c r="T763" s="12">
        <x:v>266525.82407394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218250</x:v>
      </x:c>
      <x:c r="B764" s="1">
        <x:v>44758.3944044792</x:v>
      </x:c>
      <x:c r="C764" s="6">
        <x:v>12.6992378183333</x:v>
      </x:c>
      <x:c r="D764" s="14" t="s">
        <x:v>92</x:v>
      </x:c>
      <x:c r="E764" s="15">
        <x:v>44733.6680121875</x:v>
      </x:c>
      <x:c r="F764" t="s">
        <x:v>97</x:v>
      </x:c>
      <x:c r="G764" s="6">
        <x:v>101.454898735912</x:v>
      </x:c>
      <x:c r="H764" t="s">
        <x:v>95</x:v>
      </x:c>
      <x:c r="I764" s="6">
        <x:v>26.5033418542153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20.718</x:v>
      </x:c>
      <x:c r="S764" s="8">
        <x:v>76253.9032385223</x:v>
      </x:c>
      <x:c r="T764" s="12">
        <x:v>266531.426266546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218251</x:v>
      </x:c>
      <x:c r="B765" s="1">
        <x:v>44758.3944155903</x:v>
      </x:c>
      <x:c r="C765" s="6">
        <x:v>12.7152295433333</x:v>
      </x:c>
      <x:c r="D765" s="14" t="s">
        <x:v>92</x:v>
      </x:c>
      <x:c r="E765" s="15">
        <x:v>44733.6680121875</x:v>
      </x:c>
      <x:c r="F765" t="s">
        <x:v>97</x:v>
      </x:c>
      <x:c r="G765" s="6">
        <x:v>101.461194752507</x:v>
      </x:c>
      <x:c r="H765" t="s">
        <x:v>95</x:v>
      </x:c>
      <x:c r="I765" s="6">
        <x:v>26.4971568117267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20.718</x:v>
      </x:c>
      <x:c r="S765" s="8">
        <x:v>76253.6100376195</x:v>
      </x:c>
      <x:c r="T765" s="12">
        <x:v>266518.895023644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218257</x:v>
      </x:c>
      <x:c r="B766" s="1">
        <x:v>44758.3944273148</x:v>
      </x:c>
      <x:c r="C766" s="6">
        <x:v>12.73212851</x:v>
      </x:c>
      <x:c r="D766" s="14" t="s">
        <x:v>92</x:v>
      </x:c>
      <x:c r="E766" s="15">
        <x:v>44733.6680121875</x:v>
      </x:c>
      <x:c r="F766" t="s">
        <x:v>97</x:v>
      </x:c>
      <x:c r="G766" s="6">
        <x:v>101.427643756106</x:v>
      </x:c>
      <x:c r="H766" t="s">
        <x:v>95</x:v>
      </x:c>
      <x:c r="I766" s="6">
        <x:v>26.5033418542153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20.721</x:v>
      </x:c>
      <x:c r="S766" s="8">
        <x:v>76244.5327567624</x:v>
      </x:c>
      <x:c r="T766" s="12">
        <x:v>266526.617314877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218263</x:v>
      </x:c>
      <x:c r="B767" s="1">
        <x:v>44758.3944390046</x:v>
      </x:c>
      <x:c r="C767" s="6">
        <x:v>12.7489618183333</x:v>
      </x:c>
      <x:c r="D767" s="14" t="s">
        <x:v>92</x:v>
      </x:c>
      <x:c r="E767" s="15">
        <x:v>44733.6680121875</x:v>
      </x:c>
      <x:c r="F767" t="s">
        <x:v>97</x:v>
      </x:c>
      <x:c r="G767" s="6">
        <x:v>101.452108182736</x:v>
      </x:c>
      <x:c r="H767" t="s">
        <x:v>95</x:v>
      </x:c>
      <x:c r="I767" s="6">
        <x:v>26.4971568117267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20.719</x:v>
      </x:c>
      <x:c r="S767" s="8">
        <x:v>76247.0877065373</x:v>
      </x:c>
      <x:c r="T767" s="12">
        <x:v>266511.73571356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218274</x:v>
      </x:c>
      <x:c r="B768" s="1">
        <x:v>44758.3944506597</x:v>
      </x:c>
      <x:c r="C768" s="6">
        <x:v>12.765754165</x:v>
      </x:c>
      <x:c r="D768" s="14" t="s">
        <x:v>92</x:v>
      </x:c>
      <x:c r="E768" s="15">
        <x:v>44733.6680121875</x:v>
      </x:c>
      <x:c r="F768" t="s">
        <x:v>97</x:v>
      </x:c>
      <x:c r="G768" s="6">
        <x:v>101.503137716592</x:v>
      </x:c>
      <x:c r="H768" t="s">
        <x:v>95</x:v>
      </x:c>
      <x:c r="I768" s="6">
        <x:v>26.5095269080985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20.712</x:v>
      </x:c>
      <x:c r="S768" s="8">
        <x:v>76246.1314422724</x:v>
      </x:c>
      <x:c r="T768" s="12">
        <x:v>266509.352427628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218280</x:v>
      </x:c>
      <x:c r="B769" s="1">
        <x:v>44758.3944623495</x:v>
      </x:c>
      <x:c r="C769" s="6">
        <x:v>12.7825944166667</x:v>
      </x:c>
      <x:c r="D769" s="14" t="s">
        <x:v>92</x:v>
      </x:c>
      <x:c r="E769" s="15">
        <x:v>44733.6680121875</x:v>
      </x:c>
      <x:c r="F769" t="s">
        <x:v>97</x:v>
      </x:c>
      <x:c r="G769" s="6">
        <x:v>101.482162956744</x:v>
      </x:c>
      <x:c r="H769" t="s">
        <x:v>95</x:v>
      </x:c>
      <x:c r="I769" s="6">
        <x:v>26.5033418542153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20.715</x:v>
      </x:c>
      <x:c r="S769" s="8">
        <x:v>76246.7452368421</x:v>
      </x:c>
      <x:c r="T769" s="12">
        <x:v>266513.735082508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218281</x:v>
      </x:c>
      <x:c r="B770" s="1">
        <x:v>44758.3944734954</x:v>
      </x:c>
      <x:c r="C770" s="6">
        <x:v>12.7986439116667</x:v>
      </x:c>
      <x:c r="D770" s="14" t="s">
        <x:v>92</x:v>
      </x:c>
      <x:c r="E770" s="15">
        <x:v>44733.6680121875</x:v>
      </x:c>
      <x:c r="F770" t="s">
        <x:v>97</x:v>
      </x:c>
      <x:c r="G770" s="6">
        <x:v>101.47307385609</x:v>
      </x:c>
      <x:c r="H770" t="s">
        <x:v>95</x:v>
      </x:c>
      <x:c r="I770" s="6">
        <x:v>26.5033418542153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20.716</x:v>
      </x:c>
      <x:c r="S770" s="8">
        <x:v>76239.8458995082</x:v>
      </x:c>
      <x:c r="T770" s="12">
        <x:v>266523.146500847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218287</x:v>
      </x:c>
      <x:c r="B771" s="1">
        <x:v>44758.3944851505</x:v>
      </x:c>
      <x:c r="C771" s="6">
        <x:v>12.815428655</x:v>
      </x:c>
      <x:c r="D771" s="14" t="s">
        <x:v>92</x:v>
      </x:c>
      <x:c r="E771" s="15">
        <x:v>44733.6680121875</x:v>
      </x:c>
      <x:c r="F771" t="s">
        <x:v>97</x:v>
      </x:c>
      <x:c r="G771" s="6">
        <x:v>101.433938123089</x:v>
      </x:c>
      <x:c r="H771" t="s">
        <x:v>95</x:v>
      </x:c>
      <x:c r="I771" s="6">
        <x:v>26.4971568117267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20.721</x:v>
      </x:c>
      <x:c r="S771" s="8">
        <x:v>76241.5691226985</x:v>
      </x:c>
      <x:c r="T771" s="12">
        <x:v>266517.052402976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218294</x:v>
      </x:c>
      <x:c r="B772" s="1">
        <x:v>44758.3944968403</x:v>
      </x:c>
      <x:c r="C772" s="6">
        <x:v>12.83224707</x:v>
      </x:c>
      <x:c r="D772" s="14" t="s">
        <x:v>92</x:v>
      </x:c>
      <x:c r="E772" s="15">
        <x:v>44733.6680121875</x:v>
      </x:c>
      <x:c r="F772" t="s">
        <x:v>97</x:v>
      </x:c>
      <x:c r="G772" s="6">
        <x:v>101.482162956744</x:v>
      </x:c>
      <x:c r="H772" t="s">
        <x:v>95</x:v>
      </x:c>
      <x:c r="I772" s="6">
        <x:v>26.5033418542153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20.715</x:v>
      </x:c>
      <x:c r="S772" s="8">
        <x:v>76237.5422513651</x:v>
      </x:c>
      <x:c r="T772" s="12">
        <x:v>266500.857518106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218304</x:v>
      </x:c>
      <x:c r="B773" s="1">
        <x:v>44758.3945085648</x:v>
      </x:c>
      <x:c r="C773" s="6">
        <x:v>12.8491172283333</x:v>
      </x:c>
      <x:c r="D773" s="14" t="s">
        <x:v>92</x:v>
      </x:c>
      <x:c r="E773" s="15">
        <x:v>44733.6680121875</x:v>
      </x:c>
      <x:c r="F773" t="s">
        <x:v>97</x:v>
      </x:c>
      <x:c r="G773" s="6">
        <x:v>101.50034423997</x:v>
      </x:c>
      <x:c r="H773" t="s">
        <x:v>95</x:v>
      </x:c>
      <x:c r="I773" s="6">
        <x:v>26.5033418542153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20.713</x:v>
      </x:c>
      <x:c r="S773" s="8">
        <x:v>76237.1056403304</x:v>
      </x:c>
      <x:c r="T773" s="12">
        <x:v>266508.616687362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218310</x:v>
      </x:c>
      <x:c r="B774" s="1">
        <x:v>44758.3945202546</x:v>
      </x:c>
      <x:c r="C774" s="6">
        <x:v>12.8659380933333</x:v>
      </x:c>
      <x:c r="D774" s="14" t="s">
        <x:v>92</x:v>
      </x:c>
      <x:c r="E774" s="15">
        <x:v>44733.6680121875</x:v>
      </x:c>
      <x:c r="F774" t="s">
        <x:v>97</x:v>
      </x:c>
      <x:c r="G774" s="6">
        <x:v>101.430433416836</x:v>
      </x:c>
      <x:c r="H774" t="s">
        <x:v>95</x:v>
      </x:c>
      <x:c r="I774" s="6">
        <x:v>26.5095269080985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20.72</x:v>
      </x:c>
      <x:c r="S774" s="8">
        <x:v>76229.2164237358</x:v>
      </x:c>
      <x:c r="T774" s="12">
        <x:v>266513.69148099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218311</x:v>
      </x:c>
      <x:c r="B775" s="1">
        <x:v>44758.394531331</x:v>
      </x:c>
      <x:c r="C775" s="6">
        <x:v>12.8819186183333</x:v>
      </x:c>
      <x:c r="D775" s="14" t="s">
        <x:v>92</x:v>
      </x:c>
      <x:c r="E775" s="15">
        <x:v>44733.6680121875</x:v>
      </x:c>
      <x:c r="F775" t="s">
        <x:v>97</x:v>
      </x:c>
      <x:c r="G775" s="6">
        <x:v>101.479370972732</x:v>
      </x:c>
      <x:c r="H775" t="s">
        <x:v>95</x:v>
      </x:c>
      <x:c r="I775" s="6">
        <x:v>26.4971568117267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20.716</x:v>
      </x:c>
      <x:c r="S775" s="8">
        <x:v>76234.1193599971</x:v>
      </x:c>
      <x:c r="T775" s="12">
        <x:v>266510.486625983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218317</x:v>
      </x:c>
      <x:c r="B776" s="1">
        <x:v>44758.3945430208</x:v>
      </x:c>
      <x:c r="C776" s="6">
        <x:v>12.898711515</x:v>
      </x:c>
      <x:c r="D776" s="14" t="s">
        <x:v>92</x:v>
      </x:c>
      <x:c r="E776" s="15">
        <x:v>44733.6680121875</x:v>
      </x:c>
      <x:c r="F776" t="s">
        <x:v>97</x:v>
      </x:c>
      <x:c r="G776" s="6">
        <x:v>101.457689826879</x:v>
      </x:c>
      <x:c r="H776" t="s">
        <x:v>95</x:v>
      </x:c>
      <x:c r="I776" s="6">
        <x:v>26.5095269080985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20.717</x:v>
      </x:c>
      <x:c r="S776" s="8">
        <x:v>76232.9613945354</x:v>
      </x:c>
      <x:c r="T776" s="12">
        <x:v>266501.625497323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218328</x:v>
      </x:c>
      <x:c r="B777" s="1">
        <x:v>44758.3945547106</x:v>
      </x:c>
      <x:c r="C777" s="6">
        <x:v>12.9155867883333</x:v>
      </x:c>
      <x:c r="D777" s="14" t="s">
        <x:v>92</x:v>
      </x:c>
      <x:c r="E777" s="15">
        <x:v>44733.6680121875</x:v>
      </x:c>
      <x:c r="F777" t="s">
        <x:v>97</x:v>
      </x:c>
      <x:c r="G777" s="6">
        <x:v>101.482162956744</x:v>
      </x:c>
      <x:c r="H777" t="s">
        <x:v>95</x:v>
      </x:c>
      <x:c r="I777" s="6">
        <x:v>26.5033418542153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20.715</x:v>
      </x:c>
      <x:c r="S777" s="8">
        <x:v>76231.0536830104</x:v>
      </x:c>
      <x:c r="T777" s="12">
        <x:v>266505.174154778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218334</x:v>
      </x:c>
      <x:c r="B778" s="1">
        <x:v>44758.3945664005</x:v>
      </x:c>
      <x:c r="C778" s="6">
        <x:v>12.93241482</x:v>
      </x:c>
      <x:c r="D778" s="14" t="s">
        <x:v>92</x:v>
      </x:c>
      <x:c r="E778" s="15">
        <x:v>44733.6680121875</x:v>
      </x:c>
      <x:c r="F778" t="s">
        <x:v>97</x:v>
      </x:c>
      <x:c r="G778" s="6">
        <x:v>101.497551301585</x:v>
      </x:c>
      <x:c r="H778" t="s">
        <x:v>95</x:v>
      </x:c>
      <x:c r="I778" s="6">
        <x:v>26.4971568117267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20.714</x:v>
      </x:c>
      <x:c r="S778" s="8">
        <x:v>76230.6293560334</x:v>
      </x:c>
      <x:c r="T778" s="12">
        <x:v>266504.361907125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218340</x:v>
      </x:c>
      <x:c r="B779" s="1">
        <x:v>44758.3945780903</x:v>
      </x:c>
      <x:c r="C779" s="6">
        <x:v>12.9492184</x:v>
      </x:c>
      <x:c r="D779" s="14" t="s">
        <x:v>92</x:v>
      </x:c>
      <x:c r="E779" s="15">
        <x:v>44733.6680121875</x:v>
      </x:c>
      <x:c r="F779" t="s">
        <x:v>97</x:v>
      </x:c>
      <x:c r="G779" s="6">
        <x:v>101.482162956744</x:v>
      </x:c>
      <x:c r="H779" t="s">
        <x:v>95</x:v>
      </x:c>
      <x:c r="I779" s="6">
        <x:v>26.5033418542153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20.715</x:v>
      </x:c>
      <x:c r="S779" s="8">
        <x:v>76227.2683151191</x:v>
      </x:c>
      <x:c r="T779" s="12">
        <x:v>266510.832554255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218341</x:v>
      </x:c>
      <x:c r="B780" s="1">
        <x:v>44758.3945891551</x:v>
      </x:c>
      <x:c r="C780" s="6">
        <x:v>12.9651641866667</x:v>
      </x:c>
      <x:c r="D780" s="14" t="s">
        <x:v>92</x:v>
      </x:c>
      <x:c r="E780" s="15">
        <x:v>44733.6680121875</x:v>
      </x:c>
      <x:c r="F780" t="s">
        <x:v>97</x:v>
      </x:c>
      <x:c r="G780" s="6">
        <x:v>101.503137716592</x:v>
      </x:c>
      <x:c r="H780" t="s">
        <x:v>95</x:v>
      </x:c>
      <x:c r="I780" s="6">
        <x:v>26.5095269080985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20.712</x:v>
      </x:c>
      <x:c r="S780" s="8">
        <x:v>76222.2463649239</x:v>
      </x:c>
      <x:c r="T780" s="12">
        <x:v>266504.518838571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218347</x:v>
      </x:c>
      <x:c r="B781" s="1">
        <x:v>44758.3946008102</x:v>
      </x:c>
      <x:c r="C781" s="6">
        <x:v>12.98198017</x:v>
      </x:c>
      <x:c r="D781" s="14" t="s">
        <x:v>92</x:v>
      </x:c>
      <x:c r="E781" s="15">
        <x:v>44733.6680121875</x:v>
      </x:c>
      <x:c r="F781" t="s">
        <x:v>97</x:v>
      </x:c>
      <x:c r="G781" s="6">
        <x:v>101.509436422857</x:v>
      </x:c>
      <x:c r="H781" t="s">
        <x:v>95</x:v>
      </x:c>
      <x:c r="I781" s="6">
        <x:v>26.5033418542153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20.712</x:v>
      </x:c>
      <x:c r="S781" s="8">
        <x:v>76224.3568795415</x:v>
      </x:c>
      <x:c r="T781" s="12">
        <x:v>266507.314021893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218354</x:v>
      </x:c>
      <x:c r="B782" s="1">
        <x:v>44758.3946124653</x:v>
      </x:c>
      <x:c r="C782" s="6">
        <x:v>12.9987631916667</x:v>
      </x:c>
      <x:c r="D782" s="14" t="s">
        <x:v>92</x:v>
      </x:c>
      <x:c r="E782" s="15">
        <x:v>44733.6680121875</x:v>
      </x:c>
      <x:c r="F782" t="s">
        <x:v>97</x:v>
      </x:c>
      <x:c r="G782" s="6">
        <x:v>101.503137716592</x:v>
      </x:c>
      <x:c r="H782" t="s">
        <x:v>95</x:v>
      </x:c>
      <x:c r="I782" s="6">
        <x:v>26.5095269080985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20.712</x:v>
      </x:c>
      <x:c r="S782" s="8">
        <x:v>76214.2518654848</x:v>
      </x:c>
      <x:c r="T782" s="12">
        <x:v>266501.476444657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218364</x:v>
      </x:c>
      <x:c r="B783" s="1">
        <x:v>44758.3946241551</x:v>
      </x:c>
      <x:c r="C783" s="6">
        <x:v>13.0155699066667</x:v>
      </x:c>
      <x:c r="D783" s="14" t="s">
        <x:v>92</x:v>
      </x:c>
      <x:c r="E783" s="15">
        <x:v>44733.6680121875</x:v>
      </x:c>
      <x:c r="F783" t="s">
        <x:v>97</x:v>
      </x:c>
      <x:c r="G783" s="6">
        <x:v>101.475865901029</x:v>
      </x:c>
      <x:c r="H783" t="s">
        <x:v>95</x:v>
      </x:c>
      <x:c r="I783" s="6">
        <x:v>26.5095269080985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20.715</x:v>
      </x:c>
      <x:c r="S783" s="8">
        <x:v>76216.407024901</x:v>
      </x:c>
      <x:c r="T783" s="12">
        <x:v>266505.60895957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218365</x:v>
      </x:c>
      <x:c r="B784" s="1">
        <x:v>44758.3946358449</x:v>
      </x:c>
      <x:c r="C784" s="6">
        <x:v>13.03239284</x:v>
      </x:c>
      <x:c r="D784" s="14" t="s">
        <x:v>92</x:v>
      </x:c>
      <x:c r="E784" s="15">
        <x:v>44733.6680121875</x:v>
      </x:c>
      <x:c r="F784" t="s">
        <x:v>97</x:v>
      </x:c>
      <x:c r="G784" s="6">
        <x:v>101.524829501302</x:v>
      </x:c>
      <x:c r="H784" t="s">
        <x:v>95</x:v>
      </x:c>
      <x:c r="I784" s="6">
        <x:v>26.4971568117267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20.711</x:v>
      </x:c>
      <x:c r="S784" s="8">
        <x:v>76210.9308074356</x:v>
      </x:c>
      <x:c r="T784" s="12">
        <x:v>266505.119625619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218371</x:v>
      </x:c>
      <x:c r="B785" s="1">
        <x:v>44758.3946475347</x:v>
      </x:c>
      <x:c r="C785" s="6">
        <x:v>13.0492263916667</x:v>
      </x:c>
      <x:c r="D785" s="14" t="s">
        <x:v>92</x:v>
      </x:c>
      <x:c r="E785" s="15">
        <x:v>44733.6680121875</x:v>
      </x:c>
      <x:c r="F785" t="s">
        <x:v>97</x:v>
      </x:c>
      <x:c r="G785" s="6">
        <x:v>101.50034423997</x:v>
      </x:c>
      <x:c r="H785" t="s">
        <x:v>95</x:v>
      </x:c>
      <x:c r="I785" s="6">
        <x:v>26.5033418542153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20.713</x:v>
      </x:c>
      <x:c r="S785" s="8">
        <x:v>76209.8071241747</x:v>
      </x:c>
      <x:c r="T785" s="12">
        <x:v>266506.190911996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218379</x:v>
      </x:c>
      <x:c r="B786" s="1">
        <x:v>44758.3946586458</x:v>
      </x:c>
      <x:c r="C786" s="6">
        <x:v>13.0652215116667</x:v>
      </x:c>
      <x:c r="D786" s="14" t="s">
        <x:v>92</x:v>
      </x:c>
      <x:c r="E786" s="15">
        <x:v>44733.6680121875</x:v>
      </x:c>
      <x:c r="F786" t="s">
        <x:v>97</x:v>
      </x:c>
      <x:c r="G786" s="6">
        <x:v>101.463985782532</x:v>
      </x:c>
      <x:c r="H786" t="s">
        <x:v>95</x:v>
      </x:c>
      <x:c r="I786" s="6">
        <x:v>26.5033418542153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20.717</x:v>
      </x:c>
      <x:c r="S786" s="8">
        <x:v>76200.7662025457</x:v>
      </x:c>
      <x:c r="T786" s="12">
        <x:v>266486.555536962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218384</x:v>
      </x:c>
      <x:c r="B787" s="1">
        <x:v>44758.3946703356</x:v>
      </x:c>
      <x:c r="C787" s="6">
        <x:v>13.0820490916667</x:v>
      </x:c>
      <x:c r="D787" s="14" t="s">
        <x:v>92</x:v>
      </x:c>
      <x:c r="E787" s="15">
        <x:v>44733.6680121875</x:v>
      </x:c>
      <x:c r="F787" t="s">
        <x:v>97</x:v>
      </x:c>
      <x:c r="G787" s="6">
        <x:v>101.530418781142</x:v>
      </x:c>
      <x:c r="H787" t="s">
        <x:v>95</x:v>
      </x:c>
      <x:c r="I787" s="6">
        <x:v>26.5095269080985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20.709</x:v>
      </x:c>
      <x:c r="S787" s="8">
        <x:v>76207.7780151169</x:v>
      </x:c>
      <x:c r="T787" s="12">
        <x:v>266496.299707279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218390</x:v>
      </x:c>
      <x:c r="B788" s="1">
        <x:v>44758.3946820255</x:v>
      </x:c>
      <x:c r="C788" s="6">
        <x:v>13.0988972283333</x:v>
      </x:c>
      <x:c r="D788" s="14" t="s">
        <x:v>92</x:v>
      </x:c>
      <x:c r="E788" s="15">
        <x:v>44733.6680121875</x:v>
      </x:c>
      <x:c r="F788" t="s">
        <x:v>97</x:v>
      </x:c>
      <x:c r="G788" s="6">
        <x:v>101.533924290222</x:v>
      </x:c>
      <x:c r="H788" t="s">
        <x:v>95</x:v>
      </x:c>
      <x:c r="I788" s="6">
        <x:v>26.4971568117267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20.71</x:v>
      </x:c>
      <x:c r="S788" s="8">
        <x:v>76197.4168051233</x:v>
      </x:c>
      <x:c r="T788" s="12">
        <x:v>266484.429812559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218398</x:v>
      </x:c>
      <x:c r="B789" s="1">
        <x:v>44758.39469375</x:v>
      </x:c>
      <x:c r="C789" s="6">
        <x:v>13.11579183</x:v>
      </x:c>
      <x:c r="D789" s="14" t="s">
        <x:v>92</x:v>
      </x:c>
      <x:c r="E789" s="15">
        <x:v>44733.6680121875</x:v>
      </x:c>
      <x:c r="F789" t="s">
        <x:v>97</x:v>
      </x:c>
      <x:c r="G789" s="6">
        <x:v>101.509436422857</x:v>
      </x:c>
      <x:c r="H789" t="s">
        <x:v>95</x:v>
      </x:c>
      <x:c r="I789" s="6">
        <x:v>26.5033418542153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20.712</x:v>
      </x:c>
      <x:c r="S789" s="8">
        <x:v>76202.167034919</x:v>
      </x:c>
      <x:c r="T789" s="12">
        <x:v>266497.776058936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218405</x:v>
      </x:c>
      <x:c r="B790" s="1">
        <x:v>44758.3947054398</x:v>
      </x:c>
      <x:c r="C790" s="6">
        <x:v>13.1326139233333</x:v>
      </x:c>
      <x:c r="D790" s="14" t="s">
        <x:v>92</x:v>
      </x:c>
      <x:c r="E790" s="15">
        <x:v>44733.6680121875</x:v>
      </x:c>
      <x:c r="F790" t="s">
        <x:v>97</x:v>
      </x:c>
      <x:c r="G790" s="6">
        <x:v>101.484955478814</x:v>
      </x:c>
      <x:c r="H790" t="s">
        <x:v>95</x:v>
      </x:c>
      <x:c r="I790" s="6">
        <x:v>26.5095269080985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20.714</x:v>
      </x:c>
      <x:c r="S790" s="8">
        <x:v>76200.8999486453</x:v>
      </x:c>
      <x:c r="T790" s="12">
        <x:v>266495.974146625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218412</x:v>
      </x:c>
      <x:c r="B791" s="1">
        <x:v>44758.3947165509</x:v>
      </x:c>
      <x:c r="C791" s="6">
        <x:v>13.1486111916667</x:v>
      </x:c>
      <x:c r="D791" s="14" t="s">
        <x:v>92</x:v>
      </x:c>
      <x:c r="E791" s="15">
        <x:v>44733.6680121875</x:v>
      </x:c>
      <x:c r="F791" t="s">
        <x:v>97</x:v>
      </x:c>
      <x:c r="G791" s="6">
        <x:v>101.518529633471</x:v>
      </x:c>
      <x:c r="H791" t="s">
        <x:v>95</x:v>
      </x:c>
      <x:c r="I791" s="6">
        <x:v>26.5033418542153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20.711</x:v>
      </x:c>
      <x:c r="S791" s="8">
        <x:v>76200.2086775269</x:v>
      </x:c>
      <x:c r="T791" s="12">
        <x:v>266490.481284311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218417</x:v>
      </x:c>
      <x:c r="B792" s="1">
        <x:v>44758.3947282407</x:v>
      </x:c>
      <x:c r="C792" s="6">
        <x:v>13.1654579483333</x:v>
      </x:c>
      <x:c r="D792" s="14" t="s">
        <x:v>92</x:v>
      </x:c>
      <x:c r="E792" s="15">
        <x:v>44733.6680121875</x:v>
      </x:c>
      <x:c r="F792" t="s">
        <x:v>97</x:v>
      </x:c>
      <x:c r="G792" s="6">
        <x:v>101.509436422857</x:v>
      </x:c>
      <x:c r="H792" t="s">
        <x:v>95</x:v>
      </x:c>
      <x:c r="I792" s="6">
        <x:v>26.5033418542153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20.712</x:v>
      </x:c>
      <x:c r="S792" s="8">
        <x:v>76196.5484424593</x:v>
      </x:c>
      <x:c r="T792" s="12">
        <x:v>266493.958235936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218424</x:v>
      </x:c>
      <x:c r="B793" s="1">
        <x:v>44758.3947398958</x:v>
      </x:c>
      <x:c r="C793" s="6">
        <x:v>13.1822560883333</x:v>
      </x:c>
      <x:c r="D793" s="14" t="s">
        <x:v>92</x:v>
      </x:c>
      <x:c r="E793" s="15">
        <x:v>44733.6680121875</x:v>
      </x:c>
      <x:c r="F793" t="s">
        <x:v>97</x:v>
      </x:c>
      <x:c r="G793" s="6">
        <x:v>101.52132406503</x:v>
      </x:c>
      <x:c r="H793" t="s">
        <x:v>95</x:v>
      </x:c>
      <x:c r="I793" s="6">
        <x:v>26.5095269080985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20.71</x:v>
      </x:c>
      <x:c r="S793" s="8">
        <x:v>76193.4361407141</x:v>
      </x:c>
      <x:c r="T793" s="12">
        <x:v>266475.440444628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218428</x:v>
      </x:c>
      <x:c r="B794" s="1">
        <x:v>44758.3947516204</x:v>
      </x:c>
      <x:c r="C794" s="6">
        <x:v>13.1991035316667</x:v>
      </x:c>
      <x:c r="D794" s="14" t="s">
        <x:v>92</x:v>
      </x:c>
      <x:c r="E794" s="15">
        <x:v>44733.6680121875</x:v>
      </x:c>
      <x:c r="F794" t="s">
        <x:v>97</x:v>
      </x:c>
      <x:c r="G794" s="6">
        <x:v>101.482162956744</x:v>
      </x:c>
      <x:c r="H794" t="s">
        <x:v>95</x:v>
      </x:c>
      <x:c r="I794" s="6">
        <x:v>26.5033418542153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20.715</x:v>
      </x:c>
      <x:c r="S794" s="8">
        <x:v>76189.1343401778</x:v>
      </x:c>
      <x:c r="T794" s="12">
        <x:v>266471.647064387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218435</x:v>
      </x:c>
      <x:c r="B795" s="1">
        <x:v>44758.3947633102</x:v>
      </x:c>
      <x:c r="C795" s="6">
        <x:v>13.2159600566667</x:v>
      </x:c>
      <x:c r="D795" s="14" t="s">
        <x:v>92</x:v>
      </x:c>
      <x:c r="E795" s="15">
        <x:v>44733.6680121875</x:v>
      </x:c>
      <x:c r="F795" t="s">
        <x:v>97</x:v>
      </x:c>
      <x:c r="G795" s="6">
        <x:v>101.582210897365</x:v>
      </x:c>
      <x:c r="H795" t="s">
        <x:v>95</x:v>
      </x:c>
      <x:c r="I795" s="6">
        <x:v>26.5033418542153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20.704</x:v>
      </x:c>
      <x:c r="S795" s="8">
        <x:v>76192.0776156031</x:v>
      </x:c>
      <x:c r="T795" s="12">
        <x:v>266479.592269187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218442</x:v>
      </x:c>
      <x:c r="B796" s="1">
        <x:v>44758.3947744213</x:v>
      </x:c>
      <x:c r="C796" s="6">
        <x:v>13.231945115</x:v>
      </x:c>
      <x:c r="D796" s="14" t="s">
        <x:v>92</x:v>
      </x:c>
      <x:c r="E796" s="15">
        <x:v>44733.6680121875</x:v>
      </x:c>
      <x:c r="F796" t="s">
        <x:v>97</x:v>
      </x:c>
      <x:c r="G796" s="6">
        <x:v>101.527623871969</x:v>
      </x:c>
      <x:c r="H796" t="s">
        <x:v>95</x:v>
      </x:c>
      <x:c r="I796" s="6">
        <x:v>26.5033418542153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20.71</x:v>
      </x:c>
      <x:c r="S796" s="8">
        <x:v>76187.9175027326</x:v>
      </x:c>
      <x:c r="T796" s="12">
        <x:v>266481.494559586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218443</x:v>
      </x:c>
      <x:c r="B797" s="1">
        <x:v>44758.3947860764</x:v>
      </x:c>
      <x:c r="C797" s="6">
        <x:v>13.2487476283333</x:v>
      </x:c>
      <x:c r="D797" s="14" t="s">
        <x:v>92</x:v>
      </x:c>
      <x:c r="E797" s="15">
        <x:v>44733.6680121875</x:v>
      </x:c>
      <x:c r="F797" t="s">
        <x:v>97</x:v>
      </x:c>
      <x:c r="G797" s="6">
        <x:v>101.530418781142</x:v>
      </x:c>
      <x:c r="H797" t="s">
        <x:v>95</x:v>
      </x:c>
      <x:c r="I797" s="6">
        <x:v>26.5095269080985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20.709</x:v>
      </x:c>
      <x:c r="S797" s="8">
        <x:v>76190.5256721073</x:v>
      </x:c>
      <x:c r="T797" s="12">
        <x:v>266481.666681954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218454</x:v>
      </x:c>
      <x:c r="B798" s="1">
        <x:v>44758.3947977662</x:v>
      </x:c>
      <x:c r="C798" s="6">
        <x:v>13.2655816316667</x:v>
      </x:c>
      <x:c r="D798" s="14" t="s">
        <x:v>92</x:v>
      </x:c>
      <x:c r="E798" s="15">
        <x:v>44733.6680121875</x:v>
      </x:c>
      <x:c r="F798" t="s">
        <x:v>97</x:v>
      </x:c>
      <x:c r="G798" s="6">
        <x:v>101.527623871969</x:v>
      </x:c>
      <x:c r="H798" t="s">
        <x:v>95</x:v>
      </x:c>
      <x:c r="I798" s="6">
        <x:v>26.5033418542153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20.71</x:v>
      </x:c>
      <x:c r="S798" s="8">
        <x:v>76185.9736182186</x:v>
      </x:c>
      <x:c r="T798" s="12">
        <x:v>266481.038660288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218460</x:v>
      </x:c>
      <x:c r="B799" s="1">
        <x:v>44758.3948094907</x:v>
      </x:c>
      <x:c r="C799" s="6">
        <x:v>13.2824521783333</x:v>
      </x:c>
      <x:c r="D799" s="14" t="s">
        <x:v>92</x:v>
      </x:c>
      <x:c r="E799" s="15">
        <x:v>44733.6680121875</x:v>
      </x:c>
      <x:c r="F799" t="s">
        <x:v>97</x:v>
      </x:c>
      <x:c r="G799" s="6">
        <x:v>101.548611297938</x:v>
      </x:c>
      <x:c r="H799" t="s">
        <x:v>95</x:v>
      </x:c>
      <x:c r="I799" s="6">
        <x:v>26.5095269080985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20.707</x:v>
      </x:c>
      <x:c r="S799" s="8">
        <x:v>76189.7337447111</x:v>
      </x:c>
      <x:c r="T799" s="12">
        <x:v>266480.300173381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218462</x:v>
      </x:c>
      <x:c r="B800" s="1">
        <x:v>44758.3948211806</x:v>
      </x:c>
      <x:c r="C800" s="6">
        <x:v>13.2992875633333</x:v>
      </x:c>
      <x:c r="D800" s="14" t="s">
        <x:v>92</x:v>
      </x:c>
      <x:c r="E800" s="15">
        <x:v>44733.6680121875</x:v>
      </x:c>
      <x:c r="F800" t="s">
        <x:v>97</x:v>
      </x:c>
      <x:c r="G800" s="6">
        <x:v>101.545815433249</x:v>
      </x:c>
      <x:c r="H800" t="s">
        <x:v>95</x:v>
      </x:c>
      <x:c r="I800" s="6">
        <x:v>26.5033418542153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20.708</x:v>
      </x:c>
      <x:c r="S800" s="8">
        <x:v>76184.5841005887</x:v>
      </x:c>
      <x:c r="T800" s="12">
        <x:v>266491.531285854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218472</x:v>
      </x:c>
      <x:c r="B801" s="1">
        <x:v>44758.3948323264</x:v>
      </x:c>
      <x:c r="C801" s="6">
        <x:v>13.315348655</x:v>
      </x:c>
      <x:c r="D801" s="14" t="s">
        <x:v>92</x:v>
      </x:c>
      <x:c r="E801" s="15">
        <x:v>44733.6680121875</x:v>
      </x:c>
      <x:c r="F801" t="s">
        <x:v>97</x:v>
      </x:c>
      <x:c r="G801" s="6">
        <x:v>101.582210897365</x:v>
      </x:c>
      <x:c r="H801" t="s">
        <x:v>95</x:v>
      </x:c>
      <x:c r="I801" s="6">
        <x:v>26.5033418542153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20.704</x:v>
      </x:c>
      <x:c r="S801" s="8">
        <x:v>76186.5599474141</x:v>
      </x:c>
      <x:c r="T801" s="12">
        <x:v>266489.243536086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218478</x:v>
      </x:c>
      <x:c r="B802" s="1">
        <x:v>44758.3948440972</x:v>
      </x:c>
      <x:c r="C802" s="6">
        <x:v>13.332271765</x:v>
      </x:c>
      <x:c r="D802" s="14" t="s">
        <x:v>92</x:v>
      </x:c>
      <x:c r="E802" s="15">
        <x:v>44733.6680121875</x:v>
      </x:c>
      <x:c r="F802" t="s">
        <x:v>97</x:v>
      </x:c>
      <x:c r="G802" s="6">
        <x:v>101.509436422857</x:v>
      </x:c>
      <x:c r="H802" t="s">
        <x:v>95</x:v>
      </x:c>
      <x:c r="I802" s="6">
        <x:v>26.5033418542153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20.712</x:v>
      </x:c>
      <x:c r="S802" s="8">
        <x:v>76176.9171605129</x:v>
      </x:c>
      <x:c r="T802" s="12">
        <x:v>266479.342826221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218479</x:v>
      </x:c>
      <x:c r="B803" s="1">
        <x:v>44758.3948557523</x:v>
      </x:c>
      <x:c r="C803" s="6">
        <x:v>13.3490781083333</x:v>
      </x:c>
      <x:c r="D803" s="14" t="s">
        <x:v>92</x:v>
      </x:c>
      <x:c r="E803" s="15">
        <x:v>44733.6680121875</x:v>
      </x:c>
      <x:c r="F803" t="s">
        <x:v>97</x:v>
      </x:c>
      <x:c r="G803" s="6">
        <x:v>101.518529633471</x:v>
      </x:c>
      <x:c r="H803" t="s">
        <x:v>95</x:v>
      </x:c>
      <x:c r="I803" s="6">
        <x:v>26.5033418542153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20.711</x:v>
      </x:c>
      <x:c r="S803" s="8">
        <x:v>76171.4007198888</x:v>
      </x:c>
      <x:c r="T803" s="12">
        <x:v>266476.743420246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218487</x:v>
      </x:c>
      <x:c r="B804" s="1">
        <x:v>44758.3948674421</x:v>
      </x:c>
      <x:c r="C804" s="6">
        <x:v>13.3658757016667</x:v>
      </x:c>
      <x:c r="D804" s="14" t="s">
        <x:v>92</x:v>
      </x:c>
      <x:c r="E804" s="15">
        <x:v>44733.6680121875</x:v>
      </x:c>
      <x:c r="F804" t="s">
        <x:v>97</x:v>
      </x:c>
      <x:c r="G804" s="6">
        <x:v>101.545815433249</x:v>
      </x:c>
      <x:c r="H804" t="s">
        <x:v>95</x:v>
      </x:c>
      <x:c r="I804" s="6">
        <x:v>26.5033418542153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20.708</x:v>
      </x:c>
      <x:c r="S804" s="8">
        <x:v>76171.3923843258</x:v>
      </x:c>
      <x:c r="T804" s="12">
        <x:v>266482.098530016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218491</x:v>
      </x:c>
      <x:c r="B805" s="1">
        <x:v>44758.3948785069</x:v>
      </x:c>
      <x:c r="C805" s="6">
        <x:v>13.3818655683333</x:v>
      </x:c>
      <x:c r="D805" s="14" t="s">
        <x:v>92</x:v>
      </x:c>
      <x:c r="E805" s="15">
        <x:v>44733.6680121875</x:v>
      </x:c>
      <x:c r="F805" t="s">
        <x:v>97</x:v>
      </x:c>
      <x:c r="G805" s="6">
        <x:v>101.552116952528</x:v>
      </x:c>
      <x:c r="H805" t="s">
        <x:v>95</x:v>
      </x:c>
      <x:c r="I805" s="6">
        <x:v>26.4971568117267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20.708</x:v>
      </x:c>
      <x:c r="S805" s="8">
        <x:v>76168.4343386927</x:v>
      </x:c>
      <x:c r="T805" s="12">
        <x:v>266465.344239194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218500</x:v>
      </x:c>
      <x:c r="B806" s="1">
        <x:v>44758.3948901968</x:v>
      </x:c>
      <x:c r="C806" s="6">
        <x:v>13.39869478</x:v>
      </x:c>
      <x:c r="D806" s="14" t="s">
        <x:v>92</x:v>
      </x:c>
      <x:c r="E806" s="15">
        <x:v>44733.6680121875</x:v>
      </x:c>
      <x:c r="F806" t="s">
        <x:v>97</x:v>
      </x:c>
      <x:c r="G806" s="6">
        <x:v>101.585008674246</x:v>
      </x:c>
      <x:c r="H806" t="s">
        <x:v>95</x:v>
      </x:c>
      <x:c r="I806" s="6">
        <x:v>26.5095269080985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20.703</x:v>
      </x:c>
      <x:c r="S806" s="8">
        <x:v>76165.635035452</x:v>
      </x:c>
      <x:c r="T806" s="12">
        <x:v>266462.316121327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218507</x:v>
      </x:c>
      <x:c r="B807" s="1">
        <x:v>44758.3949018866</x:v>
      </x:c>
      <x:c r="C807" s="6">
        <x:v>13.4155173816667</x:v>
      </x:c>
      <x:c r="D807" s="14" t="s">
        <x:v>92</x:v>
      </x:c>
      <x:c r="E807" s="15">
        <x:v>44733.6680121875</x:v>
      </x:c>
      <x:c r="F807" t="s">
        <x:v>97</x:v>
      </x:c>
      <x:c r="G807" s="6">
        <x:v>101.609518299287</x:v>
      </x:c>
      <x:c r="H807" t="s">
        <x:v>95</x:v>
      </x:c>
      <x:c r="I807" s="6">
        <x:v>26.5033418542153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20.701</x:v>
      </x:c>
      <x:c r="S807" s="8">
        <x:v>76164.5175797451</x:v>
      </x:c>
      <x:c r="T807" s="12">
        <x:v>266474.344266918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218511</x:v>
      </x:c>
      <x:c r="B808" s="1">
        <x:v>44758.3949136227</x:v>
      </x:c>
      <x:c r="C808" s="6">
        <x:v>13.4323922266667</x:v>
      </x:c>
      <x:c r="D808" s="14" t="s">
        <x:v>92</x:v>
      </x:c>
      <x:c r="E808" s="15">
        <x:v>44733.6680121875</x:v>
      </x:c>
      <x:c r="F808" t="s">
        <x:v>97</x:v>
      </x:c>
      <x:c r="G808" s="6">
        <x:v>101.518529633471</x:v>
      </x:c>
      <x:c r="H808" t="s">
        <x:v>95</x:v>
      </x:c>
      <x:c r="I808" s="6">
        <x:v>26.5033418542153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20.711</x:v>
      </x:c>
      <x:c r="S808" s="8">
        <x:v>76162.4368536254</x:v>
      </x:c>
      <x:c r="T808" s="12">
        <x:v>266470.258942435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218516</x:v>
      </x:c>
      <x:c r="B809" s="1">
        <x:v>44758.3949253472</x:v>
      </x:c>
      <x:c r="C809" s="6">
        <x:v>13.4493063516667</x:v>
      </x:c>
      <x:c r="D809" s="14" t="s">
        <x:v>92</x:v>
      </x:c>
      <x:c r="E809" s="15">
        <x:v>44733.6680121875</x:v>
      </x:c>
      <x:c r="F809" t="s">
        <x:v>97</x:v>
      </x:c>
      <x:c r="G809" s="6">
        <x:v>101.575907786935</x:v>
      </x:c>
      <x:c r="H809" t="s">
        <x:v>95</x:v>
      </x:c>
      <x:c r="I809" s="6">
        <x:v>26.5095269080985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20.704</x:v>
      </x:c>
      <x:c r="S809" s="8">
        <x:v>76164.4634799346</x:v>
      </x:c>
      <x:c r="T809" s="12">
        <x:v>266478.105395081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218522</x:v>
      </x:c>
      <x:c r="B810" s="1">
        <x:v>44758.3949364931</x:v>
      </x:c>
      <x:c r="C810" s="6">
        <x:v>13.46532337</x:v>
      </x:c>
      <x:c r="D810" s="14" t="s">
        <x:v>92</x:v>
      </x:c>
      <x:c r="E810" s="15">
        <x:v>44733.6680121875</x:v>
      </x:c>
      <x:c r="F810" t="s">
        <x:v>97</x:v>
      </x:c>
      <x:c r="G810" s="6">
        <x:v>101.548611297938</x:v>
      </x:c>
      <x:c r="H810" t="s">
        <x:v>95</x:v>
      </x:c>
      <x:c r="I810" s="6">
        <x:v>26.5095269080985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20.707</x:v>
      </x:c>
      <x:c r="S810" s="8">
        <x:v>76169.1630632083</x:v>
      </x:c>
      <x:c r="T810" s="12">
        <x:v>266472.666554954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218532</x:v>
      </x:c>
      <x:c r="B811" s="1">
        <x:v>44758.3949481481</x:v>
      </x:c>
      <x:c r="C811" s="6">
        <x:v>13.4821488083333</x:v>
      </x:c>
      <x:c r="D811" s="14" t="s">
        <x:v>92</x:v>
      </x:c>
      <x:c r="E811" s="15">
        <x:v>44733.6680121875</x:v>
      </x:c>
      <x:c r="F811" t="s">
        <x:v>97</x:v>
      </x:c>
      <x:c r="G811" s="6">
        <x:v>101.539514525392</x:v>
      </x:c>
      <x:c r="H811" t="s">
        <x:v>95</x:v>
      </x:c>
      <x:c r="I811" s="6">
        <x:v>26.5095269080985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20.708</x:v>
      </x:c>
      <x:c r="S811" s="8">
        <x:v>76154.9188993165</x:v>
      </x:c>
      <x:c r="T811" s="12">
        <x:v>266471.162979716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218534</x:v>
      </x:c>
      <x:c r="B812" s="1">
        <x:v>44758.3949598727</x:v>
      </x:c>
      <x:c r="C812" s="6">
        <x:v>13.4990160883333</x:v>
      </x:c>
      <x:c r="D812" s="14" t="s">
        <x:v>92</x:v>
      </x:c>
      <x:c r="E812" s="15">
        <x:v>44733.6680121875</x:v>
      </x:c>
      <x:c r="F812" t="s">
        <x:v>97</x:v>
      </x:c>
      <x:c r="G812" s="6">
        <x:v>101.536719138509</x:v>
      </x:c>
      <x:c r="H812" t="s">
        <x:v>95</x:v>
      </x:c>
      <x:c r="I812" s="6">
        <x:v>26.5033418542153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20.709</x:v>
      </x:c>
      <x:c r="S812" s="8">
        <x:v>76154.5409795039</x:v>
      </x:c>
      <x:c r="T812" s="12">
        <x:v>266468.344433608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218539</x:v>
      </x:c>
      <x:c r="B813" s="1">
        <x:v>44758.3949715625</x:v>
      </x:c>
      <x:c r="C813" s="6">
        <x:v>13.5158262066667</x:v>
      </x:c>
      <x:c r="D813" s="14" t="s">
        <x:v>92</x:v>
      </x:c>
      <x:c r="E813" s="15">
        <x:v>44733.6680121875</x:v>
      </x:c>
      <x:c r="F813" t="s">
        <x:v>97</x:v>
      </x:c>
      <x:c r="G813" s="6">
        <x:v>101.591312335472</x:v>
      </x:c>
      <x:c r="H813" t="s">
        <x:v>95</x:v>
      </x:c>
      <x:c r="I813" s="6">
        <x:v>26.5033418542153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20.703</x:v>
      </x:c>
      <x:c r="S813" s="8">
        <x:v>76150.5899682685</x:v>
      </x:c>
      <x:c r="T813" s="12">
        <x:v>266463.708590558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218548</x:v>
      </x:c>
      <x:c r="B814" s="1">
        <x:v>44758.3949832176</x:v>
      </x:c>
      <x:c r="C814" s="6">
        <x:v>13.5326271433333</x:v>
      </x:c>
      <x:c r="D814" s="14" t="s">
        <x:v>92</x:v>
      </x:c>
      <x:c r="E814" s="15">
        <x:v>44733.6680121875</x:v>
      </x:c>
      <x:c r="F814" t="s">
        <x:v>97</x:v>
      </x:c>
      <x:c r="G814" s="6">
        <x:v>101.573110488247</x:v>
      </x:c>
      <x:c r="H814" t="s">
        <x:v>95</x:v>
      </x:c>
      <x:c r="I814" s="6">
        <x:v>26.5033418542153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20.705</x:v>
      </x:c>
      <x:c r="S814" s="8">
        <x:v>76150.9289936185</x:v>
      </x:c>
      <x:c r="T814" s="12">
        <x:v>266470.640385624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218552</x:v>
      </x:c>
      <x:c r="B815" s="1">
        <x:v>44758.394994294</x:v>
      </x:c>
      <x:c r="C815" s="6">
        <x:v>13.5485724766667</x:v>
      </x:c>
      <x:c r="D815" s="14" t="s">
        <x:v>92</x:v>
      </x:c>
      <x:c r="E815" s="15">
        <x:v>44733.6680121875</x:v>
      </x:c>
      <x:c r="F815" t="s">
        <x:v>97</x:v>
      </x:c>
      <x:c r="G815" s="6">
        <x:v>101.591312335472</x:v>
      </x:c>
      <x:c r="H815" t="s">
        <x:v>95</x:v>
      </x:c>
      <x:c r="I815" s="6">
        <x:v>26.5033418542153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20.703</x:v>
      </x:c>
      <x:c r="S815" s="8">
        <x:v>76143.3610791478</x:v>
      </x:c>
      <x:c r="T815" s="12">
        <x:v>266452.992713575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218558</x:v>
      </x:c>
      <x:c r="B816" s="1">
        <x:v>44758.3950059838</x:v>
      </x:c>
      <x:c r="C816" s="6">
        <x:v>13.5654205333333</x:v>
      </x:c>
      <x:c r="D816" s="14" t="s">
        <x:v>92</x:v>
      </x:c>
      <x:c r="E816" s="15">
        <x:v>44733.6680121875</x:v>
      </x:c>
      <x:c r="F816" t="s">
        <x:v>97</x:v>
      </x:c>
      <x:c r="G816" s="6">
        <x:v>101.575907786935</x:v>
      </x:c>
      <x:c r="H816" t="s">
        <x:v>95</x:v>
      </x:c>
      <x:c r="I816" s="6">
        <x:v>26.5095269080985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20.704</x:v>
      </x:c>
      <x:c r="S816" s="8">
        <x:v>76142.9382050946</x:v>
      </x:c>
      <x:c r="T816" s="12">
        <x:v>266457.221827994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218563</x:v>
      </x:c>
      <x:c r="B817" s="1">
        <x:v>44758.3950177083</x:v>
      </x:c>
      <x:c r="C817" s="6">
        <x:v>13.5822699483333</x:v>
      </x:c>
      <x:c r="D817" s="14" t="s">
        <x:v>92</x:v>
      </x:c>
      <x:c r="E817" s="15">
        <x:v>44733.6680121875</x:v>
      </x:c>
      <x:c r="F817" t="s">
        <x:v>97</x:v>
      </x:c>
      <x:c r="G817" s="6">
        <x:v>101.582210897365</x:v>
      </x:c>
      <x:c r="H817" t="s">
        <x:v>95</x:v>
      </x:c>
      <x:c r="I817" s="6">
        <x:v>26.5033418542153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20.704</x:v>
      </x:c>
      <x:c r="S817" s="8">
        <x:v>76139.9910381058</x:v>
      </x:c>
      <x:c r="T817" s="12">
        <x:v>266474.448540919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218571</x:v>
      </x:c>
      <x:c r="B818" s="1">
        <x:v>44758.3950293634</x:v>
      </x:c>
      <x:c r="C818" s="6">
        <x:v>13.5990792</x:v>
      </x:c>
      <x:c r="D818" s="14" t="s">
        <x:v>92</x:v>
      </x:c>
      <x:c r="E818" s="15">
        <x:v>44733.6680121875</x:v>
      </x:c>
      <x:c r="F818" t="s">
        <x:v>97</x:v>
      </x:c>
      <x:c r="G818" s="6">
        <x:v>101.56401110796</x:v>
      </x:c>
      <x:c r="H818" t="s">
        <x:v>95</x:v>
      </x:c>
      <x:c r="I818" s="6">
        <x:v>26.5033418542153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20.706</x:v>
      </x:c>
      <x:c r="S818" s="8">
        <x:v>76138.9957240515</x:v>
      </x:c>
      <x:c r="T818" s="12">
        <x:v>266470.464444434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218579</x:v>
      </x:c>
      <x:c r="B819" s="1">
        <x:v>44758.3950410532</x:v>
      </x:c>
      <x:c r="C819" s="6">
        <x:v>13.6158788683333</x:v>
      </x:c>
      <x:c r="D819" s="14" t="s">
        <x:v>92</x:v>
      </x:c>
      <x:c r="E819" s="15">
        <x:v>44733.6680121875</x:v>
      </x:c>
      <x:c r="F819" t="s">
        <x:v>97</x:v>
      </x:c>
      <x:c r="G819" s="6">
        <x:v>101.56401110796</x:v>
      </x:c>
      <x:c r="H819" t="s">
        <x:v>95</x:v>
      </x:c>
      <x:c r="I819" s="6">
        <x:v>26.5033418542153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20.706</x:v>
      </x:c>
      <x:c r="S819" s="8">
        <x:v>76147.8995050967</x:v>
      </x:c>
      <x:c r="T819" s="12">
        <x:v>266477.033347497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218581</x:v>
      </x:c>
      <x:c r="B820" s="1">
        <x:v>44758.3950521643</x:v>
      </x:c>
      <x:c r="C820" s="6">
        <x:v>13.631871605</x:v>
      </x:c>
      <x:c r="D820" s="14" t="s">
        <x:v>92</x:v>
      </x:c>
      <x:c r="E820" s="15">
        <x:v>44733.6680121875</x:v>
      </x:c>
      <x:c r="F820" t="s">
        <x:v>97</x:v>
      </x:c>
      <x:c r="G820" s="6">
        <x:v>101.61862282531</x:v>
      </x:c>
      <x:c r="H820" t="s">
        <x:v>95</x:v>
      </x:c>
      <x:c r="I820" s="6">
        <x:v>26.5033418542153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20.7</x:v>
      </x:c>
      <x:c r="S820" s="8">
        <x:v>76138.8300224201</x:v>
      </x:c>
      <x:c r="T820" s="12">
        <x:v>266468.35448088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218587</x:v>
      </x:c>
      <x:c r="B821" s="1">
        <x:v>44758.3950638542</x:v>
      </x:c>
      <x:c r="C821" s="6">
        <x:v>13.64870493</x:v>
      </x:c>
      <x:c r="D821" s="14" t="s">
        <x:v>92</x:v>
      </x:c>
      <x:c r="E821" s="15">
        <x:v>44733.6680121875</x:v>
      </x:c>
      <x:c r="F821" t="s">
        <x:v>97</x:v>
      </x:c>
      <x:c r="G821" s="6">
        <x:v>101.591312335472</x:v>
      </x:c>
      <x:c r="H821" t="s">
        <x:v>95</x:v>
      </x:c>
      <x:c r="I821" s="6">
        <x:v>26.5033418542153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20.703</x:v>
      </x:c>
      <x:c r="S821" s="8">
        <x:v>76135.2755301803</x:v>
      </x:c>
      <x:c r="T821" s="12">
        <x:v>266470.65142276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218593</x:v>
      </x:c>
      <x:c r="B822" s="1">
        <x:v>44758.3950754977</x:v>
      </x:c>
      <x:c r="C822" s="6">
        <x:v>13.6655291233333</x:v>
      </x:c>
      <x:c r="D822" s="14" t="s">
        <x:v>92</x:v>
      </x:c>
      <x:c r="E822" s="15">
        <x:v>44733.6680121875</x:v>
      </x:c>
      <x:c r="F822" t="s">
        <x:v>97</x:v>
      </x:c>
      <x:c r="G822" s="6">
        <x:v>101.591312335472</x:v>
      </x:c>
      <x:c r="H822" t="s">
        <x:v>95</x:v>
      </x:c>
      <x:c r="I822" s="6">
        <x:v>26.5033418542153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20.703</x:v>
      </x:c>
      <x:c r="S822" s="8">
        <x:v>76130.4526115518</x:v>
      </x:c>
      <x:c r="T822" s="12">
        <x:v>266467.51879285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218599</x:v>
      </x:c>
      <x:c r="B823" s="1">
        <x:v>44758.3950872338</x:v>
      </x:c>
      <x:c r="C823" s="6">
        <x:v>13.6823898833333</x:v>
      </x:c>
      <x:c r="D823" s="14" t="s">
        <x:v>92</x:v>
      </x:c>
      <x:c r="E823" s="15">
        <x:v>44733.6680121875</x:v>
      </x:c>
      <x:c r="F823" t="s">
        <x:v>97</x:v>
      </x:c>
      <x:c r="G823" s="6">
        <x:v>101.557709098939</x:v>
      </x:c>
      <x:c r="H823" t="s">
        <x:v>95</x:v>
      </x:c>
      <x:c r="I823" s="6">
        <x:v>26.5095269080985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20.706</x:v>
      </x:c>
      <x:c r="S823" s="8">
        <x:v>76128.0568726387</x:v>
      </x:c>
      <x:c r="T823" s="12">
        <x:v>266467.415405293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218609</x:v>
      </x:c>
      <x:c r="B824" s="1">
        <x:v>44758.3950989583</x:v>
      </x:c>
      <x:c r="C824" s="6">
        <x:v>13.6992773166667</x:v>
      </x:c>
      <x:c r="D824" s="14" t="s">
        <x:v>92</x:v>
      </x:c>
      <x:c r="E824" s="15">
        <x:v>44733.6680121875</x:v>
      </x:c>
      <x:c r="F824" t="s">
        <x:v>97</x:v>
      </x:c>
      <x:c r="G824" s="6">
        <x:v>101.59761660839</x:v>
      </x:c>
      <x:c r="H824" t="s">
        <x:v>95</x:v>
      </x:c>
      <x:c r="I824" s="6">
        <x:v>26.4971568117267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20.703</x:v>
      </x:c>
      <x:c r="S824" s="8">
        <x:v>76126.3868370456</x:v>
      </x:c>
      <x:c r="T824" s="12">
        <x:v>266461.876877375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218616</x:v>
      </x:c>
      <x:c r="B825" s="1">
        <x:v>44758.3951100694</x:v>
      </x:c>
      <x:c r="C825" s="6">
        <x:v>13.71529722</x:v>
      </x:c>
      <x:c r="D825" s="14" t="s">
        <x:v>92</x:v>
      </x:c>
      <x:c r="E825" s="15">
        <x:v>44733.6680121875</x:v>
      </x:c>
      <x:c r="F825" t="s">
        <x:v>97</x:v>
      </x:c>
      <x:c r="G825" s="6">
        <x:v>101.582210897365</x:v>
      </x:c>
      <x:c r="H825" t="s">
        <x:v>95</x:v>
      </x:c>
      <x:c r="I825" s="6">
        <x:v>26.5033418542153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20.704</x:v>
      </x:c>
      <x:c r="S825" s="8">
        <x:v>76121.9593182419</x:v>
      </x:c>
      <x:c r="T825" s="12">
        <x:v>266457.100116386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218618</x:v>
      </x:c>
      <x:c r="B826" s="1">
        <x:v>44758.3951217593</x:v>
      </x:c>
      <x:c r="C826" s="6">
        <x:v>13.732106675</x:v>
      </x:c>
      <x:c r="D826" s="14" t="s">
        <x:v>92</x:v>
      </x:c>
      <x:c r="E826" s="15">
        <x:v>44733.6680121875</x:v>
      </x:c>
      <x:c r="F826" t="s">
        <x:v>97</x:v>
      </x:c>
      <x:c r="G826" s="6">
        <x:v>101.612317511327</x:v>
      </x:c>
      <x:c r="H826" t="s">
        <x:v>95</x:v>
      </x:c>
      <x:c r="I826" s="6">
        <x:v>26.5095269080985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20.7</x:v>
      </x:c>
      <x:c r="S826" s="8">
        <x:v>76113.8483533965</x:v>
      </x:c>
      <x:c r="T826" s="12">
        <x:v>266458.117388169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218624</x:v>
      </x:c>
      <x:c r="B827" s="1">
        <x:v>44758.3951334838</x:v>
      </x:c>
      <x:c r="C827" s="6">
        <x:v>13.748988065</x:v>
      </x:c>
      <x:c r="D827" s="14" t="s">
        <x:v>92</x:v>
      </x:c>
      <x:c r="E827" s="15">
        <x:v>44733.6680121875</x:v>
      </x:c>
      <x:c r="F827" t="s">
        <x:v>97</x:v>
      </x:c>
      <x:c r="G827" s="6">
        <x:v>101.582210897365</x:v>
      </x:c>
      <x:c r="H827" t="s">
        <x:v>95</x:v>
      </x:c>
      <x:c r="I827" s="6">
        <x:v>26.5033418542153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20.704</x:v>
      </x:c>
      <x:c r="S827" s="8">
        <x:v>76123.668323718</x:v>
      </x:c>
      <x:c r="T827" s="12">
        <x:v>266469.167829121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218632</x:v>
      </x:c>
      <x:c r="B828" s="1">
        <x:v>44758.3951452199</x:v>
      </x:c>
      <x:c r="C828" s="6">
        <x:v>13.7658781733333</x:v>
      </x:c>
      <x:c r="D828" s="14" t="s">
        <x:v>92</x:v>
      </x:c>
      <x:c r="E828" s="15">
        <x:v>44733.6680121875</x:v>
      </x:c>
      <x:c r="F828" t="s">
        <x:v>97</x:v>
      </x:c>
      <x:c r="G828" s="6">
        <x:v>101.582210897365</x:v>
      </x:c>
      <x:c r="H828" t="s">
        <x:v>95</x:v>
      </x:c>
      <x:c r="I828" s="6">
        <x:v>26.5033418542153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20.704</x:v>
      </x:c>
      <x:c r="S828" s="8">
        <x:v>76123.1110693589</x:v>
      </x:c>
      <x:c r="T828" s="12">
        <x:v>266469.329692655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218636</x:v>
      </x:c>
      <x:c r="B829" s="1">
        <x:v>44758.395156331</x:v>
      </x:c>
      <x:c r="C829" s="6">
        <x:v>13.781876735</x:v>
      </x:c>
      <x:c r="D829" s="14" t="s">
        <x:v>92</x:v>
      </x:c>
      <x:c r="E829" s="15">
        <x:v>44733.6680121875</x:v>
      </x:c>
      <x:c r="F829" t="s">
        <x:v>97</x:v>
      </x:c>
      <x:c r="G829" s="6">
        <x:v>101.613025062226</x:v>
      </x:c>
      <x:c r="H829" t="s">
        <x:v>95</x:v>
      </x:c>
      <x:c r="I829" s="6">
        <x:v>26.4909717806327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20.702</x:v>
      </x:c>
      <x:c r="S829" s="8">
        <x:v>76119.2389969001</x:v>
      </x:c>
      <x:c r="T829" s="12">
        <x:v>266455.387517448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218644</x:v>
      </x:c>
      <x:c r="B830" s="1">
        <x:v>44758.3951679745</x:v>
      </x:c>
      <x:c r="C830" s="6">
        <x:v>13.7986950866667</x:v>
      </x:c>
      <x:c r="D830" s="14" t="s">
        <x:v>92</x:v>
      </x:c>
      <x:c r="E830" s="15">
        <x:v>44733.6680121875</x:v>
      </x:c>
      <x:c r="F830" t="s">
        <x:v>97</x:v>
      </x:c>
      <x:c r="G830" s="6">
        <x:v>101.600414802727</x:v>
      </x:c>
      <x:c r="H830" t="s">
        <x:v>95</x:v>
      </x:c>
      <x:c r="I830" s="6">
        <x:v>26.5033418542153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20.702</x:v>
      </x:c>
      <x:c r="S830" s="8">
        <x:v>76115.3672526629</x:v>
      </x:c>
      <x:c r="T830" s="12">
        <x:v>266461.535738454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218652</x:v>
      </x:c>
      <x:c r="B831" s="1">
        <x:v>44758.3951796644</x:v>
      </x:c>
      <x:c r="C831" s="6">
        <x:v>13.81550122</x:v>
      </x:c>
      <x:c r="D831" s="14" t="s">
        <x:v>92</x:v>
      </x:c>
      <x:c r="E831" s="15">
        <x:v>44733.6680121875</x:v>
      </x:c>
      <x:c r="F831" t="s">
        <x:v>97</x:v>
      </x:c>
      <x:c r="G831" s="6">
        <x:v>101.606719626556</x:v>
      </x:c>
      <x:c r="H831" t="s">
        <x:v>95</x:v>
      </x:c>
      <x:c r="I831" s="6">
        <x:v>26.4971568117267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20.702</x:v>
      </x:c>
      <x:c r="S831" s="8">
        <x:v>76116.9445772547</x:v>
      </x:c>
      <x:c r="T831" s="12">
        <x:v>266450.382285426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218653</x:v>
      </x:c>
      <x:c r="B832" s="1">
        <x:v>44758.3951913542</x:v>
      </x:c>
      <x:c r="C832" s="6">
        <x:v>13.8323575516667</x:v>
      </x:c>
      <x:c r="D832" s="14" t="s">
        <x:v>92</x:v>
      </x:c>
      <x:c r="E832" s="15">
        <x:v>44733.6680121875</x:v>
      </x:c>
      <x:c r="F832" t="s">
        <x:v>97</x:v>
      </x:c>
      <x:c r="G832" s="6">
        <x:v>101.582210897365</x:v>
      </x:c>
      <x:c r="H832" t="s">
        <x:v>95</x:v>
      </x:c>
      <x:c r="I832" s="6">
        <x:v>26.5033418542153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20.704</x:v>
      </x:c>
      <x:c r="S832" s="8">
        <x:v>76117.8412314197</x:v>
      </x:c>
      <x:c r="T832" s="12">
        <x:v>266452.442470547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218662</x:v>
      </x:c>
      <x:c r="B833" s="1">
        <x:v>44758.395203044</x:v>
      </x:c>
      <x:c r="C833" s="6">
        <x:v>13.849173835</x:v>
      </x:c>
      <x:c r="D833" s="14" t="s">
        <x:v>92</x:v>
      </x:c>
      <x:c r="E833" s="15">
        <x:v>44733.6680121875</x:v>
      </x:c>
      <x:c r="F833" t="s">
        <x:v>97</x:v>
      </x:c>
      <x:c r="G833" s="6">
        <x:v>101.612317511327</x:v>
      </x:c>
      <x:c r="H833" t="s">
        <x:v>95</x:v>
      </x:c>
      <x:c r="I833" s="6">
        <x:v>26.5095269080985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20.7</x:v>
      </x:c>
      <x:c r="S833" s="8">
        <x:v>76110.9310520187</x:v>
      </x:c>
      <x:c r="T833" s="12">
        <x:v>266449.797055895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218667</x:v>
      </x:c>
      <x:c r="B834" s="1">
        <x:v>44758.3952141551</x:v>
      </x:c>
      <x:c r="C834" s="6">
        <x:v>13.8651780616667</x:v>
      </x:c>
      <x:c r="D834" s="14" t="s">
        <x:v>92</x:v>
      </x:c>
      <x:c r="E834" s="15">
        <x:v>44733.6680121875</x:v>
      </x:c>
      <x:c r="F834" t="s">
        <x:v>97</x:v>
      </x:c>
      <x:c r="G834" s="6">
        <x:v>101.630528550252</x:v>
      </x:c>
      <x:c r="H834" t="s">
        <x:v>95</x:v>
      </x:c>
      <x:c r="I834" s="6">
        <x:v>26.5095269080985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20.698</x:v>
      </x:c>
      <x:c r="S834" s="8">
        <x:v>76104.3821620607</x:v>
      </x:c>
      <x:c r="T834" s="12">
        <x:v>266438.369461394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218673</x:v>
      </x:c>
      <x:c r="B835" s="1">
        <x:v>44758.3952258449</x:v>
      </x:c>
      <x:c r="C835" s="6">
        <x:v>13.88201966</x:v>
      </x:c>
      <x:c r="D835" s="14" t="s">
        <x:v>92</x:v>
      </x:c>
      <x:c r="E835" s="15">
        <x:v>44733.6680121875</x:v>
      </x:c>
      <x:c r="F835" t="s">
        <x:v>97</x:v>
      </x:c>
      <x:c r="G835" s="6">
        <x:v>101.627728380955</x:v>
      </x:c>
      <x:c r="H835" t="s">
        <x:v>95</x:v>
      </x:c>
      <x:c r="I835" s="6">
        <x:v>26.5033418542153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20.699</x:v>
      </x:c>
      <x:c r="S835" s="8">
        <x:v>76105.7895234708</x:v>
      </x:c>
      <x:c r="T835" s="12">
        <x:v>266451.35252554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218678</x:v>
      </x:c>
      <x:c r="B836" s="1">
        <x:v>44758.3952375</x:v>
      </x:c>
      <x:c r="C836" s="6">
        <x:v>13.89878712</x:v>
      </x:c>
      <x:c r="D836" s="14" t="s">
        <x:v>92</x:v>
      </x:c>
      <x:c r="E836" s="15">
        <x:v>44733.6680121875</x:v>
      </x:c>
      <x:c r="F836" t="s">
        <x:v>97</x:v>
      </x:c>
      <x:c r="G836" s="6">
        <x:v>101.624928751147</x:v>
      </x:c>
      <x:c r="H836" t="s">
        <x:v>95</x:v>
      </x:c>
      <x:c r="I836" s="6">
        <x:v>26.4971568117267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20.7</x:v>
      </x:c>
      <x:c r="S836" s="8">
        <x:v>76099.8211490858</x:v>
      </x:c>
      <x:c r="T836" s="12">
        <x:v>266445.225030822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218686</x:v>
      </x:c>
      <x:c r="B837" s="1">
        <x:v>44758.3952491898</x:v>
      </x:c>
      <x:c r="C837" s="6">
        <x:v>13.915644865</x:v>
      </x:c>
      <x:c r="D837" s="14" t="s">
        <x:v>92</x:v>
      </x:c>
      <x:c r="E837" s="15">
        <x:v>44733.6680121875</x:v>
      </x:c>
      <x:c r="F837" t="s">
        <x:v>97</x:v>
      </x:c>
      <x:c r="G837" s="6">
        <x:v>101.61862282531</x:v>
      </x:c>
      <x:c r="H837" t="s">
        <x:v>95</x:v>
      </x:c>
      <x:c r="I837" s="6">
        <x:v>26.5033418542153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20.7</x:v>
      </x:c>
      <x:c r="S837" s="8">
        <x:v>76100.4200152088</x:v>
      </x:c>
      <x:c r="T837" s="12">
        <x:v>266447.643888438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218689</x:v>
      </x:c>
      <x:c r="B838" s="1">
        <x:v>44758.3952609144</x:v>
      </x:c>
      <x:c r="C838" s="6">
        <x:v>13.9325015116667</x:v>
      </x:c>
      <x:c r="D838" s="14" t="s">
        <x:v>92</x:v>
      </x:c>
      <x:c r="E838" s="15">
        <x:v>44733.6680121875</x:v>
      </x:c>
      <x:c r="F838" t="s">
        <x:v>97</x:v>
      </x:c>
      <x:c r="G838" s="6">
        <x:v>101.636834966379</x:v>
      </x:c>
      <x:c r="H838" t="s">
        <x:v>95</x:v>
      </x:c>
      <x:c r="I838" s="6">
        <x:v>26.5033418542153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20.698</x:v>
      </x:c>
      <x:c r="S838" s="8">
        <x:v>76099.7897881073</x:v>
      </x:c>
      <x:c r="T838" s="12">
        <x:v>266434.880025862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218700</x:v>
      </x:c>
      <x:c r="B839" s="1">
        <x:v>44758.3952725694</x:v>
      </x:c>
      <x:c r="C839" s="6">
        <x:v>13.9493095033333</x:v>
      </x:c>
      <x:c r="D839" s="14" t="s">
        <x:v>92</x:v>
      </x:c>
      <x:c r="E839" s="15">
        <x:v>44733.6680121875</x:v>
      </x:c>
      <x:c r="F839" t="s">
        <x:v>97</x:v>
      </x:c>
      <x:c r="G839" s="6">
        <x:v>101.634034857887</x:v>
      </x:c>
      <x:c r="H839" t="s">
        <x:v>95</x:v>
      </x:c>
      <x:c r="I839" s="6">
        <x:v>26.4971568117267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20.699</x:v>
      </x:c>
      <x:c r="S839" s="8">
        <x:v>76094.2710525654</x:v>
      </x:c>
      <x:c r="T839" s="12">
        <x:v>266449.857174244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218703</x:v>
      </x:c>
      <x:c r="B840" s="1">
        <x:v>44758.3952837153</x:v>
      </x:c>
      <x:c r="C840" s="6">
        <x:v>13.9653579966667</x:v>
      </x:c>
      <x:c r="D840" s="14" t="s">
        <x:v>92</x:v>
      </x:c>
      <x:c r="E840" s="15">
        <x:v>44733.6680121875</x:v>
      </x:c>
      <x:c r="F840" t="s">
        <x:v>97</x:v>
      </x:c>
      <x:c r="G840" s="6">
        <x:v>101.600414802727</x:v>
      </x:c>
      <x:c r="H840" t="s">
        <x:v>95</x:v>
      </x:c>
      <x:c r="I840" s="6">
        <x:v>26.5033418542153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20.702</x:v>
      </x:c>
      <x:c r="S840" s="8">
        <x:v>76094.3176494864</x:v>
      </x:c>
      <x:c r="T840" s="12">
        <x:v>266439.250712152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218708</x:v>
      </x:c>
      <x:c r="B841" s="1">
        <x:v>44758.3952954514</x:v>
      </x:c>
      <x:c r="C841" s="6">
        <x:v>13.9822290266667</x:v>
      </x:c>
      <x:c r="D841" s="14" t="s">
        <x:v>92</x:v>
      </x:c>
      <x:c r="E841" s="15">
        <x:v>44733.6680121875</x:v>
      </x:c>
      <x:c r="F841" t="s">
        <x:v>97</x:v>
      </x:c>
      <x:c r="G841" s="6">
        <x:v>101.600414802727</x:v>
      </x:c>
      <x:c r="H841" t="s">
        <x:v>95</x:v>
      </x:c>
      <x:c r="I841" s="6">
        <x:v>26.5033418542153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20.702</x:v>
      </x:c>
      <x:c r="S841" s="8">
        <x:v>76088.837647938</x:v>
      </x:c>
      <x:c r="T841" s="12">
        <x:v>266428.113333678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218713</x:v>
      </x:c>
      <x:c r="B842" s="1">
        <x:v>44758.3953071412</x:v>
      </x:c>
      <x:c r="C842" s="6">
        <x:v>13.9990703116667</x:v>
      </x:c>
      <x:c r="D842" s="14" t="s">
        <x:v>92</x:v>
      </x:c>
      <x:c r="E842" s="15">
        <x:v>44733.6680121875</x:v>
      </x:c>
      <x:c r="F842" t="s">
        <x:v>97</x:v>
      </x:c>
      <x:c r="G842" s="6">
        <x:v>101.624928751147</x:v>
      </x:c>
      <x:c r="H842" t="s">
        <x:v>95</x:v>
      </x:c>
      <x:c r="I842" s="6">
        <x:v>26.4971568117267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20.7</x:v>
      </x:c>
      <x:c r="S842" s="8">
        <x:v>76089.0425154158</x:v>
      </x:c>
      <x:c r="T842" s="12">
        <x:v>266435.450918147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218723</x:v>
      </x:c>
      <x:c r="B843" s="1">
        <x:v>44758.395318831</x:v>
      </x:c>
      <x:c r="C843" s="6">
        <x:v>14.0159005333333</x:v>
      </x:c>
      <x:c r="D843" s="14" t="s">
        <x:v>92</x:v>
      </x:c>
      <x:c r="E843" s="15">
        <x:v>44733.6680121875</x:v>
      </x:c>
      <x:c r="F843" t="s">
        <x:v>97</x:v>
      </x:c>
      <x:c r="G843" s="6">
        <x:v>101.643141994469</x:v>
      </x:c>
      <x:c r="H843" t="s">
        <x:v>95</x:v>
      </x:c>
      <x:c r="I843" s="6">
        <x:v>26.4971568117267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20.698</x:v>
      </x:c>
      <x:c r="S843" s="8">
        <x:v>76087.3549031794</x:v>
      </x:c>
      <x:c r="T843" s="12">
        <x:v>266428.721246927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218729</x:v>
      </x:c>
      <x:c r="B844" s="1">
        <x:v>44758.3953299421</x:v>
      </x:c>
      <x:c r="C844" s="6">
        <x:v>14.031908105</x:v>
      </x:c>
      <x:c r="D844" s="14" t="s">
        <x:v>92</x:v>
      </x:c>
      <x:c r="E844" s="15">
        <x:v>44733.6680121875</x:v>
      </x:c>
      <x:c r="F844" t="s">
        <x:v>97</x:v>
      </x:c>
      <x:c r="G844" s="6">
        <x:v>101.600414802727</x:v>
      </x:c>
      <x:c r="H844" t="s">
        <x:v>95</x:v>
      </x:c>
      <x:c r="I844" s="6">
        <x:v>26.5033418542153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20.702</x:v>
      </x:c>
      <x:c r="S844" s="8">
        <x:v>76086.6874811022</x:v>
      </x:c>
      <x:c r="T844" s="12">
        <x:v>266435.969098574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218735</x:v>
      </x:c>
      <x:c r="B845" s="1">
        <x:v>44758.3953417014</x:v>
      </x:c>
      <x:c r="C845" s="6">
        <x:v>14.0488559516667</x:v>
      </x:c>
      <x:c r="D845" s="14" t="s">
        <x:v>92</x:v>
      </x:c>
      <x:c r="E845" s="15">
        <x:v>44733.6680121875</x:v>
      </x:c>
      <x:c r="F845" t="s">
        <x:v>97</x:v>
      </x:c>
      <x:c r="G845" s="6">
        <x:v>101.639635614449</x:v>
      </x:c>
      <x:c r="H845" t="s">
        <x:v>95</x:v>
      </x:c>
      <x:c r="I845" s="6">
        <x:v>26.5095269080985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20.697</x:v>
      </x:c>
      <x:c r="S845" s="8">
        <x:v>76090.0083643656</x:v>
      </x:c>
      <x:c r="T845" s="12">
        <x:v>266459.200025887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218742</x:v>
      </x:c>
      <x:c r="B846" s="1">
        <x:v>44758.3953533912</x:v>
      </x:c>
      <x:c r="C846" s="6">
        <x:v>14.0656551033333</x:v>
      </x:c>
      <x:c r="D846" s="14" t="s">
        <x:v>92</x:v>
      </x:c>
      <x:c r="E846" s="15">
        <x:v>44733.6680121875</x:v>
      </x:c>
      <x:c r="F846" t="s">
        <x:v>97</x:v>
      </x:c>
      <x:c r="G846" s="6">
        <x:v>101.615823674089</x:v>
      </x:c>
      <x:c r="H846" t="s">
        <x:v>95</x:v>
      </x:c>
      <x:c r="I846" s="6">
        <x:v>26.4971568117267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20.701</x:v>
      </x:c>
      <x:c r="S846" s="8">
        <x:v>76085.9819871081</x:v>
      </x:c>
      <x:c r="T846" s="12">
        <x:v>266433.962264168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218747</x:v>
      </x:c>
      <x:c r="B847" s="1">
        <x:v>44758.3953651273</x:v>
      </x:c>
      <x:c r="C847" s="6">
        <x:v>14.0825445416667</x:v>
      </x:c>
      <x:c r="D847" s="14" t="s">
        <x:v>92</x:v>
      </x:c>
      <x:c r="E847" s="15">
        <x:v>44733.6680121875</x:v>
      </x:c>
      <x:c r="F847" t="s">
        <x:v>97</x:v>
      </x:c>
      <x:c r="G847" s="6">
        <x:v>101.636834966379</x:v>
      </x:c>
      <x:c r="H847" t="s">
        <x:v>95</x:v>
      </x:c>
      <x:c r="I847" s="6">
        <x:v>26.5033418542153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20.698</x:v>
      </x:c>
      <x:c r="S847" s="8">
        <x:v>76078.9757182579</x:v>
      </x:c>
      <x:c r="T847" s="12">
        <x:v>266435.170832868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218750</x:v>
      </x:c>
      <x:c r="B848" s="1">
        <x:v>44758.3953762384</x:v>
      </x:c>
      <x:c r="C848" s="6">
        <x:v>14.0985379716667</x:v>
      </x:c>
      <x:c r="D848" s="14" t="s">
        <x:v>92</x:v>
      </x:c>
      <x:c r="E848" s="15">
        <x:v>44733.6680121875</x:v>
      </x:c>
      <x:c r="F848" t="s">
        <x:v>97</x:v>
      </x:c>
      <x:c r="G848" s="6">
        <x:v>101.636834966379</x:v>
      </x:c>
      <x:c r="H848" t="s">
        <x:v>95</x:v>
      </x:c>
      <x:c r="I848" s="6">
        <x:v>26.5033418542153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20.698</x:v>
      </x:c>
      <x:c r="S848" s="8">
        <x:v>76079.3073239243</x:v>
      </x:c>
      <x:c r="T848" s="12">
        <x:v>266435.671269165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218760</x:v>
      </x:c>
      <x:c r="B849" s="1">
        <x:v>44758.3953878819</x:v>
      </x:c>
      <x:c r="C849" s="6">
        <x:v>14.1153250183333</x:v>
      </x:c>
      <x:c r="D849" s="14" t="s">
        <x:v>92</x:v>
      </x:c>
      <x:c r="E849" s="15">
        <x:v>44733.6680121875</x:v>
      </x:c>
      <x:c r="F849" t="s">
        <x:v>97</x:v>
      </x:c>
      <x:c r="G849" s="6">
        <x:v>101.634034857887</x:v>
      </x:c>
      <x:c r="H849" t="s">
        <x:v>95</x:v>
      </x:c>
      <x:c r="I849" s="6">
        <x:v>26.4971568117267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20.699</x:v>
      </x:c>
      <x:c r="S849" s="8">
        <x:v>76073.9439580265</x:v>
      </x:c>
      <x:c r="T849" s="12">
        <x:v>266434.221680252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218763</x:v>
      </x:c>
      <x:c r="B850" s="1">
        <x:v>44758.3953995023</x:v>
      </x:c>
      <x:c r="C850" s="6">
        <x:v>14.1320956533333</x:v>
      </x:c>
      <x:c r="D850" s="14" t="s">
        <x:v>92</x:v>
      </x:c>
      <x:c r="E850" s="15">
        <x:v>44733.6680121875</x:v>
      </x:c>
      <x:c r="F850" t="s">
        <x:v>97</x:v>
      </x:c>
      <x:c r="G850" s="6">
        <x:v>101.67046958484</x:v>
      </x:c>
      <x:c r="H850" t="s">
        <x:v>95</x:v>
      </x:c>
      <x:c r="I850" s="6">
        <x:v>26.4971568117267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20.695</x:v>
      </x:c>
      <x:c r="S850" s="8">
        <x:v>76071.3318212873</x:v>
      </x:c>
      <x:c r="T850" s="12">
        <x:v>266442.451255195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218769</x:v>
      </x:c>
      <x:c r="B851" s="1">
        <x:v>44758.3954111921</x:v>
      </x:c>
      <x:c r="C851" s="6">
        <x:v>14.1489103516667</x:v>
      </x:c>
      <x:c r="D851" s="14" t="s">
        <x:v>92</x:v>
      </x:c>
      <x:c r="E851" s="15">
        <x:v>44733.6680121875</x:v>
      </x:c>
      <x:c r="F851" t="s">
        <x:v>97</x:v>
      </x:c>
      <x:c r="G851" s="6">
        <x:v>101.645942581741</x:v>
      </x:c>
      <x:c r="H851" t="s">
        <x:v>95</x:v>
      </x:c>
      <x:c r="I851" s="6">
        <x:v>26.5033418542153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20.697</x:v>
      </x:c>
      <x:c r="S851" s="8">
        <x:v>76072.1430980858</x:v>
      </x:c>
      <x:c r="T851" s="12">
        <x:v>266436.840258591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218775</x:v>
      </x:c>
      <x:c r="B852" s="1">
        <x:v>44758.3954228819</x:v>
      </x:c>
      <x:c r="C852" s="6">
        <x:v>14.1657663516667</x:v>
      </x:c>
      <x:c r="D852" s="14" t="s">
        <x:v>92</x:v>
      </x:c>
      <x:c r="E852" s="15">
        <x:v>44733.6680121875</x:v>
      </x:c>
      <x:c r="F852" t="s">
        <x:v>97</x:v>
      </x:c>
      <x:c r="G852" s="6">
        <x:v>101.636834966379</x:v>
      </x:c>
      <x:c r="H852" t="s">
        <x:v>95</x:v>
      </x:c>
      <x:c r="I852" s="6">
        <x:v>26.5033418542153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20.698</x:v>
      </x:c>
      <x:c r="S852" s="8">
        <x:v>76069.2177534812</x:v>
      </x:c>
      <x:c r="T852" s="12">
        <x:v>266443.737983641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218781</x:v>
      </x:c>
      <x:c r="B853" s="1">
        <x:v>44758.3954346065</x:v>
      </x:c>
      <x:c r="C853" s="6">
        <x:v>14.1826273616667</x:v>
      </x:c>
      <x:c r="D853" s="14" t="s">
        <x:v>92</x:v>
      </x:c>
      <x:c r="E853" s="15">
        <x:v>44733.6680121875</x:v>
      </x:c>
      <x:c r="F853" t="s">
        <x:v>97</x:v>
      </x:c>
      <x:c r="G853" s="6">
        <x:v>101.661359357787</x:v>
      </x:c>
      <x:c r="H853" t="s">
        <x:v>95</x:v>
      </x:c>
      <x:c r="I853" s="6">
        <x:v>26.4971568117267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20.696</x:v>
      </x:c>
      <x:c r="S853" s="8">
        <x:v>76067.1779342211</x:v>
      </x:c>
      <x:c r="T853" s="12">
        <x:v>266423.6870164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218790</x:v>
      </x:c>
      <x:c r="B854" s="1">
        <x:v>44758.3954457176</x:v>
      </x:c>
      <x:c r="C854" s="6">
        <x:v>14.198622675</x:v>
      </x:c>
      <x:c r="D854" s="14" t="s">
        <x:v>92</x:v>
      </x:c>
      <x:c r="E854" s="15">
        <x:v>44733.6680121875</x:v>
      </x:c>
      <x:c r="F854" t="s">
        <x:v>97</x:v>
      </x:c>
      <x:c r="G854" s="6">
        <x:v>101.691496113154</x:v>
      </x:c>
      <x:c r="H854" t="s">
        <x:v>95</x:v>
      </x:c>
      <x:c r="I854" s="6">
        <x:v>26.5033418542153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20.692</x:v>
      </x:c>
      <x:c r="S854" s="8">
        <x:v>76062.9428048827</x:v>
      </x:c>
      <x:c r="T854" s="12">
        <x:v>266429.420092947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218793</x:v>
      </x:c>
      <x:c r="B855" s="1">
        <x:v>44758.3954574421</x:v>
      </x:c>
      <x:c r="C855" s="6">
        <x:v>14.215496235</x:v>
      </x:c>
      <x:c r="D855" s="14" t="s">
        <x:v>92</x:v>
      </x:c>
      <x:c r="E855" s="15">
        <x:v>44733.6680121875</x:v>
      </x:c>
      <x:c r="F855" t="s">
        <x:v>97</x:v>
      </x:c>
      <x:c r="G855" s="6">
        <x:v>101.630528550252</x:v>
      </x:c>
      <x:c r="H855" t="s">
        <x:v>95</x:v>
      </x:c>
      <x:c r="I855" s="6">
        <x:v>26.5095269080985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20.698</x:v>
      </x:c>
      <x:c r="S855" s="8">
        <x:v>76074.2285746276</x:v>
      </x:c>
      <x:c r="T855" s="12">
        <x:v>266420.760413367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218800</x:v>
      </x:c>
      <x:c r="B856" s="1">
        <x:v>44758.3954690972</x:v>
      </x:c>
      <x:c r="C856" s="6">
        <x:v>14.2323165166667</x:v>
      </x:c>
      <x:c r="D856" s="14" t="s">
        <x:v>92</x:v>
      </x:c>
      <x:c r="E856" s="15">
        <x:v>44733.6680121875</x:v>
      </x:c>
      <x:c r="F856" t="s">
        <x:v>97</x:v>
      </x:c>
      <x:c r="G856" s="6">
        <x:v>101.636834966379</x:v>
      </x:c>
      <x:c r="H856" t="s">
        <x:v>95</x:v>
      </x:c>
      <x:c r="I856" s="6">
        <x:v>26.5033418542153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20.698</x:v>
      </x:c>
      <x:c r="S856" s="8">
        <x:v>76062.8769735336</x:v>
      </x:c>
      <x:c r="T856" s="12">
        <x:v>266428.89454899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218806</x:v>
      </x:c>
      <x:c r="B857" s="1">
        <x:v>44758.3954808218</x:v>
      </x:c>
      <x:c r="C857" s="6">
        <x:v>14.2491913616667</x:v>
      </x:c>
      <x:c r="D857" s="14" t="s">
        <x:v>92</x:v>
      </x:c>
      <x:c r="E857" s="15">
        <x:v>44733.6680121875</x:v>
      </x:c>
      <x:c r="F857" t="s">
        <x:v>97</x:v>
      </x:c>
      <x:c r="G857" s="6">
        <x:v>101.627728380955</x:v>
      </x:c>
      <x:c r="H857" t="s">
        <x:v>95</x:v>
      </x:c>
      <x:c r="I857" s="6">
        <x:v>26.5033418542153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20.699</x:v>
      </x:c>
      <x:c r="S857" s="8">
        <x:v>76059.4766076429</x:v>
      </x:c>
      <x:c r="T857" s="12">
        <x:v>266420.765162725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218812</x:v>
      </x:c>
      <x:c r="B858" s="1">
        <x:v>44758.3954919329</x:v>
      </x:c>
      <x:c r="C858" s="6">
        <x:v>14.2651742466667</x:v>
      </x:c>
      <x:c r="D858" s="14" t="s">
        <x:v>92</x:v>
      </x:c>
      <x:c r="E858" s="15">
        <x:v>44733.6680121875</x:v>
      </x:c>
      <x:c r="F858" t="s">
        <x:v>97</x:v>
      </x:c>
      <x:c r="G858" s="6">
        <x:v>101.664160902911</x:v>
      </x:c>
      <x:c r="H858" t="s">
        <x:v>95</x:v>
      </x:c>
      <x:c r="I858" s="6">
        <x:v>26.5033418542153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20.695</x:v>
      </x:c>
      <x:c r="S858" s="8">
        <x:v>76059.770508888</x:v>
      </x:c>
      <x:c r="T858" s="12">
        <x:v>266419.00653568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218817</x:v>
      </x:c>
      <x:c r="B859" s="1">
        <x:v>44758.395503588</x:v>
      </x:c>
      <x:c r="C859" s="6">
        <x:v>14.2819826916667</x:v>
      </x:c>
      <x:c r="D859" s="14" t="s">
        <x:v>92</x:v>
      </x:c>
      <x:c r="E859" s="15">
        <x:v>44733.6680121875</x:v>
      </x:c>
      <x:c r="F859" t="s">
        <x:v>97</x:v>
      </x:c>
      <x:c r="G859" s="6">
        <x:v>101.700609911465</x:v>
      </x:c>
      <x:c r="H859" t="s">
        <x:v>95</x:v>
      </x:c>
      <x:c r="I859" s="6">
        <x:v>26.5033418542153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20.691</x:v>
      </x:c>
      <x:c r="S859" s="8">
        <x:v>76057.8730128691</x:v>
      </x:c>
      <x:c r="T859" s="12">
        <x:v>266417.429705023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218823</x:v>
      </x:c>
      <x:c r="B860" s="1">
        <x:v>44758.3955153125</x:v>
      </x:c>
      <x:c r="C860" s="6">
        <x:v>14.2988580683333</x:v>
      </x:c>
      <x:c r="D860" s="14" t="s">
        <x:v>92</x:v>
      </x:c>
      <x:c r="E860" s="15">
        <x:v>44733.6680121875</x:v>
      </x:c>
      <x:c r="F860" t="s">
        <x:v>97</x:v>
      </x:c>
      <x:c r="G860" s="6">
        <x:v>101.685890687972</x:v>
      </x:c>
      <x:c r="H860" t="s">
        <x:v>95</x:v>
      </x:c>
      <x:c r="I860" s="6">
        <x:v>26.4909717806327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20.694</x:v>
      </x:c>
      <x:c r="S860" s="8">
        <x:v>76053.4881202625</x:v>
      </x:c>
      <x:c r="T860" s="12">
        <x:v>266420.083000939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218828</x:v>
      </x:c>
      <x:c r="B861" s="1">
        <x:v>44758.3955270023</x:v>
      </x:c>
      <x:c r="C861" s="6">
        <x:v>14.3157004033333</x:v>
      </x:c>
      <x:c r="D861" s="14" t="s">
        <x:v>92</x:v>
      </x:c>
      <x:c r="E861" s="15">
        <x:v>44733.6680121875</x:v>
      </x:c>
      <x:c r="F861" t="s">
        <x:v>97</x:v>
      </x:c>
      <x:c r="G861" s="6">
        <x:v>101.67046958484</x:v>
      </x:c>
      <x:c r="H861" t="s">
        <x:v>95</x:v>
      </x:c>
      <x:c r="I861" s="6">
        <x:v>26.4971568117267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20.695</x:v>
      </x:c>
      <x:c r="S861" s="8">
        <x:v>76052.8005782591</x:v>
      </x:c>
      <x:c r="T861" s="12">
        <x:v>266416.063448619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218833</x:v>
      </x:c>
      <x:c r="B862" s="1">
        <x:v>44758.3955387384</x:v>
      </x:c>
      <x:c r="C862" s="6">
        <x:v>14.3325453816667</x:v>
      </x:c>
      <x:c r="D862" s="14" t="s">
        <x:v>92</x:v>
      </x:c>
      <x:c r="E862" s="15">
        <x:v>44733.6680121875</x:v>
      </x:c>
      <x:c r="F862" t="s">
        <x:v>97</x:v>
      </x:c>
      <x:c r="G862" s="6">
        <x:v>101.645942581741</x:v>
      </x:c>
      <x:c r="H862" t="s">
        <x:v>95</x:v>
      </x:c>
      <x:c r="I862" s="6">
        <x:v>26.5033418542153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20.697</x:v>
      </x:c>
      <x:c r="S862" s="8">
        <x:v>76053.8190839952</x:v>
      </x:c>
      <x:c r="T862" s="12">
        <x:v>266424.682261186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218840</x:v>
      </x:c>
      <x:c r="B863" s="1">
        <x:v>44758.3955498032</x:v>
      </x:c>
      <x:c r="C863" s="6">
        <x:v>14.3485221016667</x:v>
      </x:c>
      <x:c r="D863" s="14" t="s">
        <x:v>92</x:v>
      </x:c>
      <x:c r="E863" s="15">
        <x:v>44733.6680121875</x:v>
      </x:c>
      <x:c r="F863" t="s">
        <x:v>97</x:v>
      </x:c>
      <x:c r="G863" s="6">
        <x:v>101.636834966379</x:v>
      </x:c>
      <x:c r="H863" t="s">
        <x:v>95</x:v>
      </x:c>
      <x:c r="I863" s="6">
        <x:v>26.5033418542153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20.698</x:v>
      </x:c>
      <x:c r="S863" s="8">
        <x:v>76050.776641086</x:v>
      </x:c>
      <x:c r="T863" s="12">
        <x:v>266425.079662441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218847</x:v>
      </x:c>
      <x:c r="B864" s="1">
        <x:v>44758.3955614931</x:v>
      </x:c>
      <x:c r="C864" s="6">
        <x:v>14.365360485</x:v>
      </x:c>
      <x:c r="D864" s="14" t="s">
        <x:v>92</x:v>
      </x:c>
      <x:c r="E864" s="15">
        <x:v>44733.6680121875</x:v>
      </x:c>
      <x:c r="F864" t="s">
        <x:v>97</x:v>
      </x:c>
      <x:c r="G864" s="6">
        <x:v>101.655051227199</x:v>
      </x:c>
      <x:c r="H864" t="s">
        <x:v>95</x:v>
      </x:c>
      <x:c r="I864" s="6">
        <x:v>26.5033418542153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20.696</x:v>
      </x:c>
      <x:c r="S864" s="8">
        <x:v>76047.3478610109</x:v>
      </x:c>
      <x:c r="T864" s="12">
        <x:v>266422.212235243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218853</x:v>
      </x:c>
      <x:c r="B865" s="1">
        <x:v>44758.3955731829</x:v>
      </x:c>
      <x:c r="C865" s="6">
        <x:v>14.3821951916667</x:v>
      </x:c>
      <x:c r="D865" s="14" t="s">
        <x:v>92</x:v>
      </x:c>
      <x:c r="E865" s="15">
        <x:v>44733.6680121875</x:v>
      </x:c>
      <x:c r="F865" t="s">
        <x:v>97</x:v>
      </x:c>
      <x:c r="G865" s="6">
        <x:v>101.676074173168</x:v>
      </x:c>
      <x:c r="H865" t="s">
        <x:v>95</x:v>
      </x:c>
      <x:c r="I865" s="6">
        <x:v>26.5095269080985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20.693</x:v>
      </x:c>
      <x:c r="S865" s="8">
        <x:v>76049.4526528157</x:v>
      </x:c>
      <x:c r="T865" s="12">
        <x:v>266415.397181451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218858</x:v>
      </x:c>
      <x:c r="B866" s="1">
        <x:v>44758.395584919</x:v>
      </x:c>
      <x:c r="C866" s="6">
        <x:v>14.3990679833333</x:v>
      </x:c>
      <x:c r="D866" s="14" t="s">
        <x:v>92</x:v>
      </x:c>
      <x:c r="E866" s="15">
        <x:v>44733.6680121875</x:v>
      </x:c>
      <x:c r="F866" t="s">
        <x:v>97</x:v>
      </x:c>
      <x:c r="G866" s="6">
        <x:v>101.673271609036</x:v>
      </x:c>
      <x:c r="H866" t="s">
        <x:v>95</x:v>
      </x:c>
      <x:c r="I866" s="6">
        <x:v>26.5033418542153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20.694</x:v>
      </x:c>
      <x:c r="S866" s="8">
        <x:v>76049.3119964167</x:v>
      </x:c>
      <x:c r="T866" s="12">
        <x:v>266429.502102045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218866</x:v>
      </x:c>
      <x:c r="B867" s="1">
        <x:v>44758.3955965625</x:v>
      </x:c>
      <x:c r="C867" s="6">
        <x:v>14.415854045</x:v>
      </x:c>
      <x:c r="D867" s="14" t="s">
        <x:v>92</x:v>
      </x:c>
      <x:c r="E867" s="15">
        <x:v>44733.6680121875</x:v>
      </x:c>
      <x:c r="F867" t="s">
        <x:v>97</x:v>
      </x:c>
      <x:c r="G867" s="6">
        <x:v>101.694299635899</x:v>
      </x:c>
      <x:c r="H867" t="s">
        <x:v>95</x:v>
      </x:c>
      <x:c r="I867" s="6">
        <x:v>26.5095269080985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20.691</x:v>
      </x:c>
      <x:c r="S867" s="8">
        <x:v>76046.9346942166</x:v>
      </x:c>
      <x:c r="T867" s="12">
        <x:v>266419.337731304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218872</x:v>
      </x:c>
      <x:c r="B868" s="1">
        <x:v>44758.3956076736</x:v>
      </x:c>
      <x:c r="C868" s="6">
        <x:v>14.431827265</x:v>
      </x:c>
      <x:c r="D868" s="14" t="s">
        <x:v>92</x:v>
      </x:c>
      <x:c r="E868" s="15">
        <x:v>44733.6680121875</x:v>
      </x:c>
      <x:c r="F868" t="s">
        <x:v>97</x:v>
      </x:c>
      <x:c r="G868" s="6">
        <x:v>101.679580842367</x:v>
      </x:c>
      <x:c r="H868" t="s">
        <x:v>95</x:v>
      </x:c>
      <x:c r="I868" s="6">
        <x:v>26.4971568117267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20.694</x:v>
      </x:c>
      <x:c r="S868" s="8">
        <x:v>76046.8250626708</x:v>
      </x:c>
      <x:c r="T868" s="12">
        <x:v>266412.64270082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218878</x:v>
      </x:c>
      <x:c r="B869" s="1">
        <x:v>44758.3956193634</x:v>
      </x:c>
      <x:c r="C869" s="6">
        <x:v>14.4486578433333</x:v>
      </x:c>
      <x:c r="D869" s="14" t="s">
        <x:v>92</x:v>
      </x:c>
      <x:c r="E869" s="15">
        <x:v>44733.6680121875</x:v>
      </x:c>
      <x:c r="F869" t="s">
        <x:v>97</x:v>
      </x:c>
      <x:c r="G869" s="6">
        <x:v>101.688693130526</x:v>
      </x:c>
      <x:c r="H869" t="s">
        <x:v>95</x:v>
      </x:c>
      <x:c r="I869" s="6">
        <x:v>26.4971568117267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20.693</x:v>
      </x:c>
      <x:c r="S869" s="8">
        <x:v>76042.3386316878</x:v>
      </x:c>
      <x:c r="T869" s="12">
        <x:v>266422.3257646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218882</x:v>
      </x:c>
      <x:c r="B870" s="1">
        <x:v>44758.3956310995</x:v>
      </x:c>
      <x:c r="C870" s="6">
        <x:v>14.465567225</x:v>
      </x:c>
      <x:c r="D870" s="14" t="s">
        <x:v>92</x:v>
      </x:c>
      <x:c r="E870" s="15">
        <x:v>44733.6680121875</x:v>
      </x:c>
      <x:c r="F870" t="s">
        <x:v>97</x:v>
      </x:c>
      <x:c r="G870" s="6">
        <x:v>101.643141994469</x:v>
      </x:c>
      <x:c r="H870" t="s">
        <x:v>95</x:v>
      </x:c>
      <x:c r="I870" s="6">
        <x:v>26.4971568117267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20.698</x:v>
      </x:c>
      <x:c r="S870" s="8">
        <x:v>76037.9681553877</x:v>
      </x:c>
      <x:c r="T870" s="12">
        <x:v>266422.345945952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218891</x:v>
      </x:c>
      <x:c r="B871" s="1">
        <x:v>44758.3956427894</x:v>
      </x:c>
      <x:c r="C871" s="6">
        <x:v>14.4824327683333</x:v>
      </x:c>
      <x:c r="D871" s="14" t="s">
        <x:v>92</x:v>
      </x:c>
      <x:c r="E871" s="15">
        <x:v>44733.6680121875</x:v>
      </x:c>
      <x:c r="F871" t="s">
        <x:v>97</x:v>
      </x:c>
      <x:c r="G871" s="6">
        <x:v>101.691496113154</x:v>
      </x:c>
      <x:c r="H871" t="s">
        <x:v>95</x:v>
      </x:c>
      <x:c r="I871" s="6">
        <x:v>26.5033418542153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20.692</x:v>
      </x:c>
      <x:c r="S871" s="8">
        <x:v>76039.9512324214</x:v>
      </x:c>
      <x:c r="T871" s="12">
        <x:v>266420.81991277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218896</x:v>
      </x:c>
      <x:c r="B872" s="1">
        <x:v>44758.3956544792</x:v>
      </x:c>
      <x:c r="C872" s="6">
        <x:v>14.4992415433333</x:v>
      </x:c>
      <x:c r="D872" s="14" t="s">
        <x:v>92</x:v>
      </x:c>
      <x:c r="E872" s="15">
        <x:v>44733.6680121875</x:v>
      </x:c>
      <x:c r="F872" t="s">
        <x:v>97</x:v>
      </x:c>
      <x:c r="G872" s="6">
        <x:v>101.645942581741</x:v>
      </x:c>
      <x:c r="H872" t="s">
        <x:v>95</x:v>
      </x:c>
      <x:c r="I872" s="6">
        <x:v>26.5033418542153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20.697</x:v>
      </x:c>
      <x:c r="S872" s="8">
        <x:v>76037.0383704972</x:v>
      </x:c>
      <x:c r="T872" s="12">
        <x:v>266422.072550033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218899</x:v>
      </x:c>
      <x:c r="B873" s="1">
        <x:v>44758.3956657407</x:v>
      </x:c>
      <x:c r="C873" s="6">
        <x:v>14.515479305</x:v>
      </x:c>
      <x:c r="D873" s="14" t="s">
        <x:v>92</x:v>
      </x:c>
      <x:c r="E873" s="15">
        <x:v>44733.6680121875</x:v>
      </x:c>
      <x:c r="F873" t="s">
        <x:v>97</x:v>
      </x:c>
      <x:c r="G873" s="6">
        <x:v>101.661359357787</x:v>
      </x:c>
      <x:c r="H873" t="s">
        <x:v>95</x:v>
      </x:c>
      <x:c r="I873" s="6">
        <x:v>26.4971568117267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20.696</x:v>
      </x:c>
      <x:c r="S873" s="8">
        <x:v>76030.863222988</x:v>
      </x:c>
      <x:c r="T873" s="12">
        <x:v>266418.747330705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218905</x:v>
      </x:c>
      <x:c r="B874" s="1">
        <x:v>44758.3956774653</x:v>
      </x:c>
      <x:c r="C874" s="6">
        <x:v>14.5323637733333</x:v>
      </x:c>
      <x:c r="D874" s="14" t="s">
        <x:v>92</x:v>
      </x:c>
      <x:c r="E874" s="15">
        <x:v>44733.6680121875</x:v>
      </x:c>
      <x:c r="F874" t="s">
        <x:v>97</x:v>
      </x:c>
      <x:c r="G874" s="6">
        <x:v>101.664160902911</x:v>
      </x:c>
      <x:c r="H874" t="s">
        <x:v>95</x:v>
      </x:c>
      <x:c r="I874" s="6">
        <x:v>26.5033418542153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20.695</x:v>
      </x:c>
      <x:c r="S874" s="8">
        <x:v>76032.3318162415</x:v>
      </x:c>
      <x:c r="T874" s="12">
        <x:v>266409.339246022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218913</x:v>
      </x:c>
      <x:c r="B875" s="1">
        <x:v>44758.3956891551</x:v>
      </x:c>
      <x:c r="C875" s="6">
        <x:v>14.5491948766667</x:v>
      </x:c>
      <x:c r="D875" s="14" t="s">
        <x:v>92</x:v>
      </x:c>
      <x:c r="E875" s="15">
        <x:v>44733.6680121875</x:v>
      </x:c>
      <x:c r="F875" t="s">
        <x:v>97</x:v>
      </x:c>
      <x:c r="G875" s="6">
        <x:v>101.725152592648</x:v>
      </x:c>
      <x:c r="H875" t="s">
        <x:v>95</x:v>
      </x:c>
      <x:c r="I875" s="6">
        <x:v>26.4971568117267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20.689</x:v>
      </x:c>
      <x:c r="S875" s="8">
        <x:v>76032.3441170239</x:v>
      </x:c>
      <x:c r="T875" s="12">
        <x:v>266427.27368326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218917</x:v>
      </x:c>
      <x:c r="B876" s="1">
        <x:v>44758.3957002662</x:v>
      </x:c>
      <x:c r="C876" s="6">
        <x:v>14.56516122</x:v>
      </x:c>
      <x:c r="D876" s="14" t="s">
        <x:v>92</x:v>
      </x:c>
      <x:c r="E876" s="15">
        <x:v>44733.6680121875</x:v>
      </x:c>
      <x:c r="F876" t="s">
        <x:v>97</x:v>
      </x:c>
      <x:c r="G876" s="6">
        <x:v>101.691496113154</x:v>
      </x:c>
      <x:c r="H876" t="s">
        <x:v>95</x:v>
      </x:c>
      <x:c r="I876" s="6">
        <x:v>26.5033418542153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20.692</x:v>
      </x:c>
      <x:c r="S876" s="8">
        <x:v>76033.517368266</x:v>
      </x:c>
      <x:c r="T876" s="12">
        <x:v>266411.647030327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218923</x:v>
      </x:c>
      <x:c r="B877" s="1">
        <x:v>44758.395711956</x:v>
      </x:c>
      <x:c r="C877" s="6">
        <x:v>14.581995055</x:v>
      </x:c>
      <x:c r="D877" s="14" t="s">
        <x:v>92</x:v>
      </x:c>
      <x:c r="E877" s="15">
        <x:v>44733.6680121875</x:v>
      </x:c>
      <x:c r="F877" t="s">
        <x:v>97</x:v>
      </x:c>
      <x:c r="G877" s="6">
        <x:v>101.709724740822</x:v>
      </x:c>
      <x:c r="H877" t="s">
        <x:v>95</x:v>
      </x:c>
      <x:c r="I877" s="6">
        <x:v>26.5033418542153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20.69</x:v>
      </x:c>
      <x:c r="S877" s="8">
        <x:v>76027.4139651622</x:v>
      </x:c>
      <x:c r="T877" s="12">
        <x:v>266413.637276309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218930</x:v>
      </x:c>
      <x:c r="B878" s="1">
        <x:v>44758.3957236111</x:v>
      </x:c>
      <x:c r="C878" s="6">
        <x:v>14.5987926633333</x:v>
      </x:c>
      <x:c r="D878" s="14" t="s">
        <x:v>92</x:v>
      </x:c>
      <x:c r="E878" s="15">
        <x:v>44733.6680121875</x:v>
      </x:c>
      <x:c r="F878" t="s">
        <x:v>97</x:v>
      </x:c>
      <x:c r="G878" s="6">
        <x:v>101.700609911465</x:v>
      </x:c>
      <x:c r="H878" t="s">
        <x:v>95</x:v>
      </x:c>
      <x:c r="I878" s="6">
        <x:v>26.5033418542153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20.691</x:v>
      </x:c>
      <x:c r="S878" s="8">
        <x:v>76019.9845107273</x:v>
      </x:c>
      <x:c r="T878" s="12">
        <x:v>266410.688045032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218939</x:v>
      </x:c>
      <x:c r="B879" s="1">
        <x:v>44758.3957353009</x:v>
      </x:c>
      <x:c r="C879" s="6">
        <x:v>14.6156379716667</x:v>
      </x:c>
      <x:c r="D879" s="14" t="s">
        <x:v>92</x:v>
      </x:c>
      <x:c r="E879" s="15">
        <x:v>44733.6680121875</x:v>
      </x:c>
      <x:c r="F879" t="s">
        <x:v>97</x:v>
      </x:c>
      <x:c r="G879" s="6">
        <x:v>101.682383345731</x:v>
      </x:c>
      <x:c r="H879" t="s">
        <x:v>95</x:v>
      </x:c>
      <x:c r="I879" s="6">
        <x:v>26.5033418542153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20.693</x:v>
      </x:c>
      <x:c r="S879" s="8">
        <x:v>76028.1619741694</x:v>
      </x:c>
      <x:c r="T879" s="12">
        <x:v>266414.934163931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218941</x:v>
      </x:c>
      <x:c r="B880" s="1">
        <x:v>44758.395746956</x:v>
      </x:c>
      <x:c r="C880" s="6">
        <x:v>14.632434585</x:v>
      </x:c>
      <x:c r="D880" s="14" t="s">
        <x:v>92</x:v>
      </x:c>
      <x:c r="E880" s="15">
        <x:v>44733.6680121875</x:v>
      </x:c>
      <x:c r="F880" t="s">
        <x:v>97</x:v>
      </x:c>
      <x:c r="G880" s="6">
        <x:v>101.706920799373</x:v>
      </x:c>
      <x:c r="H880" t="s">
        <x:v>95</x:v>
      </x:c>
      <x:c r="I880" s="6">
        <x:v>26.4971568117267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20.691</x:v>
      </x:c>
      <x:c r="S880" s="8">
        <x:v>76028.5702822515</x:v>
      </x:c>
      <x:c r="T880" s="12">
        <x:v>266419.050380588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218947</x:v>
      </x:c>
      <x:c r="B881" s="1">
        <x:v>44758.3957586806</x:v>
      </x:c>
      <x:c r="C881" s="6">
        <x:v>14.6492961283333</x:v>
      </x:c>
      <x:c r="D881" s="14" t="s">
        <x:v>92</x:v>
      </x:c>
      <x:c r="E881" s="15">
        <x:v>44733.6680121875</x:v>
      </x:c>
      <x:c r="F881" t="s">
        <x:v>97</x:v>
      </x:c>
      <x:c r="G881" s="6">
        <x:v>101.673271609036</x:v>
      </x:c>
      <x:c r="H881" t="s">
        <x:v>95</x:v>
      </x:c>
      <x:c r="I881" s="6">
        <x:v>26.5033418542153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20.694</x:v>
      </x:c>
      <x:c r="S881" s="8">
        <x:v>76027.2112083187</x:v>
      </x:c>
      <x:c r="T881" s="12">
        <x:v>266410.369745748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218954</x:v>
      </x:c>
      <x:c r="B882" s="1">
        <x:v>44758.3957697917</x:v>
      </x:c>
      <x:c r="C882" s="6">
        <x:v>14.665291475</x:v>
      </x:c>
      <x:c r="D882" s="14" t="s">
        <x:v>92</x:v>
      </x:c>
      <x:c r="E882" s="15">
        <x:v>44733.6680121875</x:v>
      </x:c>
      <x:c r="F882" t="s">
        <x:v>97</x:v>
      </x:c>
      <x:c r="G882" s="6">
        <x:v>101.691496113154</x:v>
      </x:c>
      <x:c r="H882" t="s">
        <x:v>95</x:v>
      </x:c>
      <x:c r="I882" s="6">
        <x:v>26.5033418542153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20.692</x:v>
      </x:c>
      <x:c r="S882" s="8">
        <x:v>76022.0465152336</x:v>
      </x:c>
      <x:c r="T882" s="12">
        <x:v>266397.337811559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218962</x:v>
      </x:c>
      <x:c r="B883" s="1">
        <x:v>44758.3957814815</x:v>
      </x:c>
      <x:c r="C883" s="6">
        <x:v>14.6821338666667</x:v>
      </x:c>
      <x:c r="D883" s="14" t="s">
        <x:v>92</x:v>
      </x:c>
      <x:c r="E883" s="15">
        <x:v>44733.6680121875</x:v>
      </x:c>
      <x:c r="F883" t="s">
        <x:v>97</x:v>
      </x:c>
      <x:c r="G883" s="6">
        <x:v>101.655051227199</x:v>
      </x:c>
      <x:c r="H883" t="s">
        <x:v>95</x:v>
      </x:c>
      <x:c r="I883" s="6">
        <x:v>26.5033418542153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20.696</x:v>
      </x:c>
      <x:c r="S883" s="8">
        <x:v>76024.2179110687</x:v>
      </x:c>
      <x:c r="T883" s="12">
        <x:v>266400.118190161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218967</x:v>
      </x:c>
      <x:c r="B884" s="1">
        <x:v>44758.3957931713</x:v>
      </x:c>
      <x:c r="C884" s="6">
        <x:v>14.69898202</x:v>
      </x:c>
      <x:c r="D884" s="14" t="s">
        <x:v>92</x:v>
      </x:c>
      <x:c r="E884" s="15">
        <x:v>44733.6680121875</x:v>
      </x:c>
      <x:c r="F884" t="s">
        <x:v>97</x:v>
      </x:c>
      <x:c r="G884" s="6">
        <x:v>101.700609911465</x:v>
      </x:c>
      <x:c r="H884" t="s">
        <x:v>95</x:v>
      </x:c>
      <x:c r="I884" s="6">
        <x:v>26.5033418542153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20.691</x:v>
      </x:c>
      <x:c r="S884" s="8">
        <x:v>76019.7840434181</x:v>
      </x:c>
      <x:c r="T884" s="12">
        <x:v>266406.635773073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218973</x:v>
      </x:c>
      <x:c r="B885" s="1">
        <x:v>44758.3958048958</x:v>
      </x:c>
      <x:c r="C885" s="6">
        <x:v>14.7158305216667</x:v>
      </x:c>
      <x:c r="D885" s="14" t="s">
        <x:v>92</x:v>
      </x:c>
      <x:c r="E885" s="15">
        <x:v>44733.6680121875</x:v>
      </x:c>
      <x:c r="F885" t="s">
        <x:v>97</x:v>
      </x:c>
      <x:c r="G885" s="6">
        <x:v>101.697806449475</x:v>
      </x:c>
      <x:c r="H885" t="s">
        <x:v>95</x:v>
      </x:c>
      <x:c r="I885" s="6">
        <x:v>26.4971568117267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20.692</x:v>
      </x:c>
      <x:c r="S885" s="8">
        <x:v>76010.4634963422</x:v>
      </x:c>
      <x:c r="T885" s="12">
        <x:v>266400.962835335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218977</x:v>
      </x:c>
      <x:c r="B886" s="1">
        <x:v>44758.3958160069</x:v>
      </x:c>
      <x:c r="C886" s="6">
        <x:v>14.731821955</x:v>
      </x:c>
      <x:c r="D886" s="14" t="s">
        <x:v>92</x:v>
      </x:c>
      <x:c r="E886" s="15">
        <x:v>44733.6680121875</x:v>
      </x:c>
      <x:c r="F886" t="s">
        <x:v>97</x:v>
      </x:c>
      <x:c r="G886" s="6">
        <x:v>101.727957493305</x:v>
      </x:c>
      <x:c r="H886" t="s">
        <x:v>95</x:v>
      </x:c>
      <x:c r="I886" s="6">
        <x:v>26.5033418542153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20.688</x:v>
      </x:c>
      <x:c r="S886" s="8">
        <x:v>76007.8708910755</x:v>
      </x:c>
      <x:c r="T886" s="12">
        <x:v>266394.275470715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218984</x:v>
      </x:c>
      <x:c r="B887" s="1">
        <x:v>44758.395827662</x:v>
      </x:c>
      <x:c r="C887" s="6">
        <x:v>14.748626925</x:v>
      </x:c>
      <x:c r="D887" s="14" t="s">
        <x:v>92</x:v>
      </x:c>
      <x:c r="E887" s="15">
        <x:v>44733.6680121875</x:v>
      </x:c>
      <x:c r="F887" t="s">
        <x:v>97</x:v>
      </x:c>
      <x:c r="G887" s="6">
        <x:v>101.682383345731</x:v>
      </x:c>
      <x:c r="H887" t="s">
        <x:v>95</x:v>
      </x:c>
      <x:c r="I887" s="6">
        <x:v>26.5033418542153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20.693</x:v>
      </x:c>
      <x:c r="S887" s="8">
        <x:v>76005.7089431979</x:v>
      </x:c>
      <x:c r="T887" s="12">
        <x:v>266390.375327589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218993</x:v>
      </x:c>
      <x:c r="B888" s="1">
        <x:v>44758.3958394329</x:v>
      </x:c>
      <x:c r="C888" s="6">
        <x:v>14.7655844366667</x:v>
      </x:c>
      <x:c r="D888" s="14" t="s">
        <x:v>92</x:v>
      </x:c>
      <x:c r="E888" s="15">
        <x:v>44733.6680121875</x:v>
      </x:c>
      <x:c r="F888" t="s">
        <x:v>97</x:v>
      </x:c>
      <x:c r="G888" s="6">
        <x:v>101.718840601382</x:v>
      </x:c>
      <x:c r="H888" t="s">
        <x:v>95</x:v>
      </x:c>
      <x:c r="I888" s="6">
        <x:v>26.5033418542153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20.689</x:v>
      </x:c>
      <x:c r="S888" s="8">
        <x:v>76008.5551438955</x:v>
      </x:c>
      <x:c r="T888" s="12">
        <x:v>266394.913817911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218997</x:v>
      </x:c>
      <x:c r="B889" s="1">
        <x:v>44758.3958511227</x:v>
      </x:c>
      <x:c r="C889" s="6">
        <x:v>14.7824189016667</x:v>
      </x:c>
      <x:c r="D889" s="14" t="s">
        <x:v>92</x:v>
      </x:c>
      <x:c r="E889" s="15">
        <x:v>44733.6680121875</x:v>
      </x:c>
      <x:c r="F889" t="s">
        <x:v>97</x:v>
      </x:c>
      <x:c r="G889" s="6">
        <x:v>101.727957493305</x:v>
      </x:c>
      <x:c r="H889" t="s">
        <x:v>95</x:v>
      </x:c>
      <x:c r="I889" s="6">
        <x:v>26.5033418542153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20.688</x:v>
      </x:c>
      <x:c r="S889" s="8">
        <x:v>76005.1910569361</x:v>
      </x:c>
      <x:c r="T889" s="12">
        <x:v>266398.037347943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219002</x:v>
      </x:c>
      <x:c r="B890" s="1">
        <x:v>44758.3958628125</x:v>
      </x:c>
      <x:c r="C890" s="6">
        <x:v>14.7992567266667</x:v>
      </x:c>
      <x:c r="D890" s="14" t="s">
        <x:v>92</x:v>
      </x:c>
      <x:c r="E890" s="15">
        <x:v>44733.6680121875</x:v>
      </x:c>
      <x:c r="F890" t="s">
        <x:v>97</x:v>
      </x:c>
      <x:c r="G890" s="6">
        <x:v>101.706920799373</x:v>
      </x:c>
      <x:c r="H890" t="s">
        <x:v>95</x:v>
      </x:c>
      <x:c r="I890" s="6">
        <x:v>26.4971568117267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20.691</x:v>
      </x:c>
      <x:c r="S890" s="8">
        <x:v>76008.3728738296</x:v>
      </x:c>
      <x:c r="T890" s="12">
        <x:v>266391.140257747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219009</x:v>
      </x:c>
      <x:c r="B891" s="1">
        <x:v>44758.3958739236</x:v>
      </x:c>
      <x:c r="C891" s="6">
        <x:v>14.815238045</x:v>
      </x:c>
      <x:c r="D891" s="14" t="s">
        <x:v>92</x:v>
      </x:c>
      <x:c r="E891" s="15">
        <x:v>44733.6680121875</x:v>
      </x:c>
      <x:c r="F891" t="s">
        <x:v>97</x:v>
      </x:c>
      <x:c r="G891" s="6">
        <x:v>101.734270036342</x:v>
      </x:c>
      <x:c r="H891" t="s">
        <x:v>95</x:v>
      </x:c>
      <x:c r="I891" s="6">
        <x:v>26.4971568117267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20.688</x:v>
      </x:c>
      <x:c r="S891" s="8">
        <x:v>76010.617032776</x:v>
      </x:c>
      <x:c r="T891" s="12">
        <x:v>266389.190309013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219018</x:v>
      </x:c>
      <x:c r="B892" s="1">
        <x:v>44758.3958856134</x:v>
      </x:c>
      <x:c r="C892" s="6">
        <x:v>14.83207701</x:v>
      </x:c>
      <x:c r="D892" s="14" t="s">
        <x:v>92</x:v>
      </x:c>
      <x:c r="E892" s="15">
        <x:v>44733.6680121875</x:v>
      </x:c>
      <x:c r="F892" t="s">
        <x:v>97</x:v>
      </x:c>
      <x:c r="G892" s="6">
        <x:v>101.691496113154</x:v>
      </x:c>
      <x:c r="H892" t="s">
        <x:v>95</x:v>
      </x:c>
      <x:c r="I892" s="6">
        <x:v>26.5033418542153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20.692</x:v>
      </x:c>
      <x:c r="S892" s="8">
        <x:v>76004.602553621</x:v>
      </x:c>
      <x:c r="T892" s="12">
        <x:v>266387.385484534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219020</x:v>
      </x:c>
      <x:c r="B893" s="1">
        <x:v>44758.3958972569</x:v>
      </x:c>
      <x:c r="C893" s="6">
        <x:v>14.8488451483333</x:v>
      </x:c>
      <x:c r="D893" s="14" t="s">
        <x:v>92</x:v>
      </x:c>
      <x:c r="E893" s="15">
        <x:v>44733.6680121875</x:v>
      </x:c>
      <x:c r="F893" t="s">
        <x:v>97</x:v>
      </x:c>
      <x:c r="G893" s="6">
        <x:v>101.709724740822</x:v>
      </x:c>
      <x:c r="H893" t="s">
        <x:v>95</x:v>
      </x:c>
      <x:c r="I893" s="6">
        <x:v>26.5033418542153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20.69</x:v>
      </x:c>
      <x:c r="S893" s="8">
        <x:v>75999.1237069954</x:v>
      </x:c>
      <x:c r="T893" s="12">
        <x:v>266378.766531753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219026</x:v>
      </x:c>
      <x:c r="B894" s="1">
        <x:v>44758.395908912</x:v>
      </x:c>
      <x:c r="C894" s="6">
        <x:v>14.865649955</x:v>
      </x:c>
      <x:c r="D894" s="14" t="s">
        <x:v>92</x:v>
      </x:c>
      <x:c r="E894" s="15">
        <x:v>44733.6680121875</x:v>
      </x:c>
      <x:c r="F894" t="s">
        <x:v>97</x:v>
      </x:c>
      <x:c r="G894" s="6">
        <x:v>101.688693130526</x:v>
      </x:c>
      <x:c r="H894" t="s">
        <x:v>95</x:v>
      </x:c>
      <x:c r="I894" s="6">
        <x:v>26.4971568117267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20.693</x:v>
      </x:c>
      <x:c r="S894" s="8">
        <x:v>75993.1828612057</x:v>
      </x:c>
      <x:c r="T894" s="12">
        <x:v>266385.069090945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219032</x:v>
      </x:c>
      <x:c r="B895" s="1">
        <x:v>44758.3959206366</x:v>
      </x:c>
      <x:c r="C895" s="6">
        <x:v>14.882506545</x:v>
      </x:c>
      <x:c r="D895" s="14" t="s">
        <x:v>92</x:v>
      </x:c>
      <x:c r="E895" s="15">
        <x:v>44733.6680121875</x:v>
      </x:c>
      <x:c r="F895" t="s">
        <x:v>97</x:v>
      </x:c>
      <x:c r="G895" s="6">
        <x:v>101.746194371872</x:v>
      </x:c>
      <x:c r="H895" t="s">
        <x:v>95</x:v>
      </x:c>
      <x:c r="I895" s="6">
        <x:v>26.5033418542153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20.686</x:v>
      </x:c>
      <x:c r="S895" s="8">
        <x:v>75998.3942754795</x:v>
      </x:c>
      <x:c r="T895" s="12">
        <x:v>266392.349006194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219040</x:v>
      </x:c>
      <x:c r="B896" s="1">
        <x:v>44758.3959317477</x:v>
      </x:c>
      <x:c r="C896" s="6">
        <x:v>14.8985024733333</x:v>
      </x:c>
      <x:c r="D896" s="14" t="s">
        <x:v>92</x:v>
      </x:c>
      <x:c r="E896" s="15">
        <x:v>44733.6680121875</x:v>
      </x:c>
      <x:c r="F896" t="s">
        <x:v>97</x:v>
      </x:c>
      <x:c r="G896" s="6">
        <x:v>101.716036180378</x:v>
      </x:c>
      <x:c r="H896" t="s">
        <x:v>95</x:v>
      </x:c>
      <x:c r="I896" s="6">
        <x:v>26.4971568117267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20.69</x:v>
      </x:c>
      <x:c r="S896" s="8">
        <x:v>75995.9665733152</x:v>
      </x:c>
      <x:c r="T896" s="12">
        <x:v>266385.534525453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219044</x:v>
      </x:c>
      <x:c r="B897" s="1">
        <x:v>44758.3959434028</x:v>
      </x:c>
      <x:c r="C897" s="6">
        <x:v>14.91530484</x:v>
      </x:c>
      <x:c r="D897" s="14" t="s">
        <x:v>92</x:v>
      </x:c>
      <x:c r="E897" s="15">
        <x:v>44733.6680121875</x:v>
      </x:c>
      <x:c r="F897" t="s">
        <x:v>97</x:v>
      </x:c>
      <x:c r="G897" s="6">
        <x:v>101.706920799373</x:v>
      </x:c>
      <x:c r="H897" t="s">
        <x:v>95</x:v>
      </x:c>
      <x:c r="I897" s="6">
        <x:v>26.4971568117267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20.691</x:v>
      </x:c>
      <x:c r="S897" s="8">
        <x:v>75988.9508977504</x:v>
      </x:c>
      <x:c r="T897" s="12">
        <x:v>266395.595965654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219051</x:v>
      </x:c>
      <x:c r="B898" s="1">
        <x:v>44758.3959550926</x:v>
      </x:c>
      <x:c r="C898" s="6">
        <x:v>14.932132945</x:v>
      </x:c>
      <x:c r="D898" s="14" t="s">
        <x:v>92</x:v>
      </x:c>
      <x:c r="E898" s="15">
        <x:v>44733.6680121875</x:v>
      </x:c>
      <x:c r="F898" t="s">
        <x:v>97</x:v>
      </x:c>
      <x:c r="G898" s="6">
        <x:v>101.718840601382</x:v>
      </x:c>
      <x:c r="H898" t="s">
        <x:v>95</x:v>
      </x:c>
      <x:c r="I898" s="6">
        <x:v>26.5033418542153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20.689</x:v>
      </x:c>
      <x:c r="S898" s="8">
        <x:v>75992.5857011429</x:v>
      </x:c>
      <x:c r="T898" s="12">
        <x:v>266391.641783277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219057</x:v>
      </x:c>
      <x:c r="B899" s="1">
        <x:v>44758.3959668634</x:v>
      </x:c>
      <x:c r="C899" s="6">
        <x:v>14.9490419716667</x:v>
      </x:c>
      <x:c r="D899" s="14" t="s">
        <x:v>92</x:v>
      </x:c>
      <x:c r="E899" s="15">
        <x:v>44733.6680121875</x:v>
      </x:c>
      <x:c r="F899" t="s">
        <x:v>97</x:v>
      </x:c>
      <x:c r="G899" s="6">
        <x:v>101.743388511618</x:v>
      </x:c>
      <x:c r="H899" t="s">
        <x:v>95</x:v>
      </x:c>
      <x:c r="I899" s="6">
        <x:v>26.4971568117267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20.687</x:v>
      </x:c>
      <x:c r="S899" s="8">
        <x:v>75994.0609341445</x:v>
      </x:c>
      <x:c r="T899" s="12">
        <x:v>266377.494681649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219061</x:v>
      </x:c>
      <x:c r="B900" s="1">
        <x:v>44758.395978588</x:v>
      </x:c>
      <x:c r="C900" s="6">
        <x:v>14.9659844683333</x:v>
      </x:c>
      <x:c r="D900" s="14" t="s">
        <x:v>92</x:v>
      </x:c>
      <x:c r="E900" s="15">
        <x:v>44733.6680121875</x:v>
      </x:c>
      <x:c r="F900" t="s">
        <x:v>97</x:v>
      </x:c>
      <x:c r="G900" s="6">
        <x:v>101.706920799373</x:v>
      </x:c>
      <x:c r="H900" t="s">
        <x:v>95</x:v>
      </x:c>
      <x:c r="I900" s="6">
        <x:v>26.4971568117267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20.691</x:v>
      </x:c>
      <x:c r="S900" s="8">
        <x:v>75980.862172088</x:v>
      </x:c>
      <x:c r="T900" s="12">
        <x:v>266386.527648674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219071</x:v>
      </x:c>
      <x:c r="B901" s="1">
        <x:v>44758.3959896991</x:v>
      </x:c>
      <x:c r="C901" s="6">
        <x:v>14.9819432566667</x:v>
      </x:c>
      <x:c r="D901" s="14" t="s">
        <x:v>92</x:v>
      </x:c>
      <x:c r="E901" s="15">
        <x:v>44733.6680121875</x:v>
      </x:c>
      <x:c r="F901" t="s">
        <x:v>97</x:v>
      </x:c>
      <x:c r="G901" s="6">
        <x:v>101.695003527649</x:v>
      </x:c>
      <x:c r="H901" t="s">
        <x:v>95</x:v>
      </x:c>
      <x:c r="I901" s="6">
        <x:v>26.4909717806327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20.693</x:v>
      </x:c>
      <x:c r="S901" s="8">
        <x:v>75982.380211797</x:v>
      </x:c>
      <x:c r="T901" s="12">
        <x:v>266377.913051861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219076</x:v>
      </x:c>
      <x:c r="B902" s="1">
        <x:v>44758.3960013889</x:v>
      </x:c>
      <x:c r="C902" s="6">
        <x:v>14.99878463</x:v>
      </x:c>
      <x:c r="D902" s="14" t="s">
        <x:v>92</x:v>
      </x:c>
      <x:c r="E902" s="15">
        <x:v>44733.6680121875</x:v>
      </x:c>
      <x:c r="F902" t="s">
        <x:v>97</x:v>
      </x:c>
      <x:c r="G902" s="6">
        <x:v>101.752508018635</x:v>
      </x:c>
      <x:c r="H902" t="s">
        <x:v>95</x:v>
      </x:c>
      <x:c r="I902" s="6">
        <x:v>26.4971568117267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20.686</x:v>
      </x:c>
      <x:c r="S902" s="8">
        <x:v>75982.7091483894</x:v>
      </x:c>
      <x:c r="T902" s="12">
        <x:v>266381.29035677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219080</x:v>
      </x:c>
      <x:c r="B903" s="1">
        <x:v>44758.3960131597</x:v>
      </x:c>
      <x:c r="C903" s="6">
        <x:v>15.0157225366667</x:v>
      </x:c>
      <x:c r="D903" s="14" t="s">
        <x:v>92</x:v>
      </x:c>
      <x:c r="E903" s="15">
        <x:v>44733.6680121875</x:v>
      </x:c>
      <x:c r="F903" t="s">
        <x:v>97</x:v>
      </x:c>
      <x:c r="G903" s="6">
        <x:v>101.706920799373</x:v>
      </x:c>
      <x:c r="H903" t="s">
        <x:v>95</x:v>
      </x:c>
      <x:c r="I903" s="6">
        <x:v>26.4971568117267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20.691</x:v>
      </x:c>
      <x:c r="S903" s="8">
        <x:v>75983.4802573623</x:v>
      </x:c>
      <x:c r="T903" s="12">
        <x:v>266382.069373631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219088</x:v>
      </x:c>
      <x:c r="B904" s="1">
        <x:v>44758.3960248495</x:v>
      </x:c>
      <x:c r="C904" s="6">
        <x:v>15.032537955</x:v>
      </x:c>
      <x:c r="D904" s="14" t="s">
        <x:v>92</x:v>
      </x:c>
      <x:c r="E904" s="15">
        <x:v>44733.6680121875</x:v>
      </x:c>
      <x:c r="F904" t="s">
        <x:v>97</x:v>
      </x:c>
      <x:c r="G904" s="6">
        <x:v>101.746194371872</x:v>
      </x:c>
      <x:c r="H904" t="s">
        <x:v>95</x:v>
      </x:c>
      <x:c r="I904" s="6">
        <x:v>26.5033418542153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20.686</x:v>
      </x:c>
      <x:c r="S904" s="8">
        <x:v>75983.7180556073</x:v>
      </x:c>
      <x:c r="T904" s="12">
        <x:v>266379.222722701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219096</x:v>
      </x:c>
      <x:c r="B905" s="1">
        <x:v>44758.3960364931</x:v>
      </x:c>
      <x:c r="C905" s="6">
        <x:v>15.0493237016667</x:v>
      </x:c>
      <x:c r="D905" s="14" t="s">
        <x:v>92</x:v>
      </x:c>
      <x:c r="E905" s="15">
        <x:v>44733.6680121875</x:v>
      </x:c>
      <x:c r="F905" t="s">
        <x:v>97</x:v>
      </x:c>
      <x:c r="G905" s="6">
        <x:v>101.746194371872</x:v>
      </x:c>
      <x:c r="H905" t="s">
        <x:v>95</x:v>
      </x:c>
      <x:c r="I905" s="6">
        <x:v>26.5033418542153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20.686</x:v>
      </x:c>
      <x:c r="S905" s="8">
        <x:v>75981.8589411749</x:v>
      </x:c>
      <x:c r="T905" s="12">
        <x:v>266377.61507093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219099</x:v>
      </x:c>
      <x:c r="B906" s="1">
        <x:v>44758.3960476042</x:v>
      </x:c>
      <x:c r="C906" s="6">
        <x:v>15.0653246216667</x:v>
      </x:c>
      <x:c r="D906" s="14" t="s">
        <x:v>92</x:v>
      </x:c>
      <x:c r="E906" s="15">
        <x:v>44733.6680121875</x:v>
      </x:c>
      <x:c r="F906" t="s">
        <x:v>97</x:v>
      </x:c>
      <x:c r="G906" s="6">
        <x:v>101.746194371872</x:v>
      </x:c>
      <x:c r="H906" t="s">
        <x:v>95</x:v>
      </x:c>
      <x:c r="I906" s="6">
        <x:v>26.5033418542153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20.686</x:v>
      </x:c>
      <x:c r="S906" s="8">
        <x:v>75985.211630186</x:v>
      </x:c>
      <x:c r="T906" s="12">
        <x:v>266391.41310824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219104</x:v>
      </x:c>
      <x:c r="B907" s="1">
        <x:v>44758.3960592593</x:v>
      </x:c>
      <x:c r="C907" s="6">
        <x:v>15.0821248483333</x:v>
      </x:c>
      <x:c r="D907" s="14" t="s">
        <x:v>92</x:v>
      </x:c>
      <x:c r="E907" s="15">
        <x:v>44733.6680121875</x:v>
      </x:c>
      <x:c r="F907" t="s">
        <x:v>97</x:v>
      </x:c>
      <x:c r="G907" s="6">
        <x:v>101.709724740822</x:v>
      </x:c>
      <x:c r="H907" t="s">
        <x:v>95</x:v>
      </x:c>
      <x:c r="I907" s="6">
        <x:v>26.5033418542153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20.69</x:v>
      </x:c>
      <x:c r="S907" s="8">
        <x:v>75980.2757185756</x:v>
      </x:c>
      <x:c r="T907" s="12">
        <x:v>266384.929102451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219114</x:v>
      </x:c>
      <x:c r="B908" s="1">
        <x:v>44758.3960709491</x:v>
      </x:c>
      <x:c r="C908" s="6">
        <x:v>15.0989852366667</x:v>
      </x:c>
      <x:c r="D908" s="14" t="s">
        <x:v>92</x:v>
      </x:c>
      <x:c r="E908" s="15">
        <x:v>44733.6680121875</x:v>
      </x:c>
      <x:c r="F908" t="s">
        <x:v>97</x:v>
      </x:c>
      <x:c r="G908" s="6">
        <x:v>101.691496113154</x:v>
      </x:c>
      <x:c r="H908" t="s">
        <x:v>95</x:v>
      </x:c>
      <x:c r="I908" s="6">
        <x:v>26.5033418542153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20.692</x:v>
      </x:c>
      <x:c r="S908" s="8">
        <x:v>75973.6978594546</x:v>
      </x:c>
      <x:c r="T908" s="12">
        <x:v>266382.764582208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219115</x:v>
      </x:c>
      <x:c r="B909" s="1">
        <x:v>44758.3960826389</x:v>
      </x:c>
      <x:c r="C909" s="6">
        <x:v>15.1157693016667</x:v>
      </x:c>
      <x:c r="D909" s="14" t="s">
        <x:v>92</x:v>
      </x:c>
      <x:c r="E909" s="15">
        <x:v>44733.6680121875</x:v>
      </x:c>
      <x:c r="F909" t="s">
        <x:v>97</x:v>
      </x:c>
      <x:c r="G909" s="6">
        <x:v>101.770750128526</x:v>
      </x:c>
      <x:c r="H909" t="s">
        <x:v>95</x:v>
      </x:c>
      <x:c r="I909" s="6">
        <x:v>26.4971568117267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20.684</x:v>
      </x:c>
      <x:c r="S909" s="8">
        <x:v>75969.9741330955</x:v>
      </x:c>
      <x:c r="T909" s="12">
        <x:v>266384.676374618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219124</x:v>
      </x:c>
      <x:c r="B910" s="1">
        <x:v>44758.396094294</x:v>
      </x:c>
      <x:c r="C910" s="6">
        <x:v>15.1325859316667</x:v>
      </x:c>
      <x:c r="D910" s="14" t="s">
        <x:v>92</x:v>
      </x:c>
      <x:c r="E910" s="15">
        <x:v>44733.6680121875</x:v>
      </x:c>
      <x:c r="F910" t="s">
        <x:v>97</x:v>
      </x:c>
      <x:c r="G910" s="6">
        <x:v>101.709724740822</x:v>
      </x:c>
      <x:c r="H910" t="s">
        <x:v>95</x:v>
      </x:c>
      <x:c r="I910" s="6">
        <x:v>26.5033418542153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20.69</x:v>
      </x:c>
      <x:c r="S910" s="8">
        <x:v>75974.1545011118</x:v>
      </x:c>
      <x:c r="T910" s="12">
        <x:v>266382.183309648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219131</x:v>
      </x:c>
      <x:c r="B911" s="1">
        <x:v>44758.3961054398</x:v>
      </x:c>
      <x:c r="C911" s="6">
        <x:v>15.1486064966667</x:v>
      </x:c>
      <x:c r="D911" s="14" t="s">
        <x:v>92</x:v>
      </x:c>
      <x:c r="E911" s="15">
        <x:v>44733.6680121875</x:v>
      </x:c>
      <x:c r="F911" t="s">
        <x:v>97</x:v>
      </x:c>
      <x:c r="G911" s="6">
        <x:v>101.761628557552</x:v>
      </x:c>
      <x:c r="H911" t="s">
        <x:v>95</x:v>
      </x:c>
      <x:c r="I911" s="6">
        <x:v>26.4971568117267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20.685</x:v>
      </x:c>
      <x:c r="S911" s="8">
        <x:v>75969.5183535019</x:v>
      </x:c>
      <x:c r="T911" s="12">
        <x:v>266376.594766133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219134</x:v>
      </x:c>
      <x:c r="B912" s="1">
        <x:v>44758.3961171644</x:v>
      </x:c>
      <x:c r="C912" s="6">
        <x:v>15.165505705</x:v>
      </x:c>
      <x:c r="D912" s="14" t="s">
        <x:v>92</x:v>
      </x:c>
      <x:c r="E912" s="15">
        <x:v>44733.6680121875</x:v>
      </x:c>
      <x:c r="F912" t="s">
        <x:v>97</x:v>
      </x:c>
      <x:c r="G912" s="6">
        <x:v>101.746194371872</x:v>
      </x:c>
      <x:c r="H912" t="s">
        <x:v>95</x:v>
      </x:c>
      <x:c r="I912" s="6">
        <x:v>26.5033418542153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20.686</x:v>
      </x:c>
      <x:c r="S912" s="8">
        <x:v>75970.1160070261</x:v>
      </x:c>
      <x:c r="T912" s="12">
        <x:v>266387.337519046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219140</x:v>
      </x:c>
      <x:c r="B913" s="1">
        <x:v>44758.3961288542</x:v>
      </x:c>
      <x:c r="C913" s="6">
        <x:v>15.1823372116667</x:v>
      </x:c>
      <x:c r="D913" s="14" t="s">
        <x:v>92</x:v>
      </x:c>
      <x:c r="E913" s="15">
        <x:v>44733.6680121875</x:v>
      </x:c>
      <x:c r="F913" t="s">
        <x:v>97</x:v>
      </x:c>
      <x:c r="G913" s="6">
        <x:v>101.743388511618</x:v>
      </x:c>
      <x:c r="H913" t="s">
        <x:v>95</x:v>
      </x:c>
      <x:c r="I913" s="6">
        <x:v>26.4971568117267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20.687</x:v>
      </x:c>
      <x:c r="S913" s="8">
        <x:v>75972.2802777376</x:v>
      </x:c>
      <x:c r="T913" s="12">
        <x:v>266386.413661115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219148</x:v>
      </x:c>
      <x:c r="B914" s="1">
        <x:v>44758.396140625</x:v>
      </x:c>
      <x:c r="C914" s="6">
        <x:v>15.1992761783333</x:v>
      </x:c>
      <x:c r="D914" s="14" t="s">
        <x:v>92</x:v>
      </x:c>
      <x:c r="E914" s="15">
        <x:v>44733.6680121875</x:v>
      </x:c>
      <x:c r="F914" t="s">
        <x:v>97</x:v>
      </x:c>
      <x:c r="G914" s="6">
        <x:v>101.761628557552</x:v>
      </x:c>
      <x:c r="H914" t="s">
        <x:v>95</x:v>
      </x:c>
      <x:c r="I914" s="6">
        <x:v>26.4971568117267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20.685</x:v>
      </x:c>
      <x:c r="S914" s="8">
        <x:v>75972.6036796932</x:v>
      </x:c>
      <x:c r="T914" s="12">
        <x:v>266380.500570731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219153</x:v>
      </x:c>
      <x:c r="B915" s="1">
        <x:v>44758.3961517361</x:v>
      </x:c>
      <x:c r="C915" s="6">
        <x:v>15.2152737216667</x:v>
      </x:c>
      <x:c r="D915" s="14" t="s">
        <x:v>92</x:v>
      </x:c>
      <x:c r="E915" s="15">
        <x:v>44733.6680121875</x:v>
      </x:c>
      <x:c r="F915" t="s">
        <x:v>97</x:v>
      </x:c>
      <x:c r="G915" s="6">
        <x:v>101.76443537779</x:v>
      </x:c>
      <x:c r="H915" t="s">
        <x:v>95</x:v>
      </x:c>
      <x:c r="I915" s="6">
        <x:v>26.5033418542153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20.684</x:v>
      </x:c>
      <x:c r="S915" s="8">
        <x:v>75964.1996041883</x:v>
      </x:c>
      <x:c r="T915" s="12">
        <x:v>266377.309516707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219158</x:v>
      </x:c>
      <x:c r="B916" s="1">
        <x:v>44758.3961634259</x:v>
      </x:c>
      <x:c r="C916" s="6">
        <x:v>15.2321291716667</x:v>
      </x:c>
      <x:c r="D916" s="14" t="s">
        <x:v>92</x:v>
      </x:c>
      <x:c r="E916" s="15">
        <x:v>44733.6680121875</x:v>
      </x:c>
      <x:c r="F916" t="s">
        <x:v>97</x:v>
      </x:c>
      <x:c r="G916" s="6">
        <x:v>101.752508018635</x:v>
      </x:c>
      <x:c r="H916" t="s">
        <x:v>95</x:v>
      </x:c>
      <x:c r="I916" s="6">
        <x:v>26.4971568117267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20.686</x:v>
      </x:c>
      <x:c r="S916" s="8">
        <x:v>75976.1497611076</x:v>
      </x:c>
      <x:c r="T916" s="12">
        <x:v>266377.035524757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219163</x:v>
      </x:c>
      <x:c r="B917" s="1">
        <x:v>44758.3961751505</x:v>
      </x:c>
      <x:c r="C917" s="6">
        <x:v>15.2489947883333</x:v>
      </x:c>
      <x:c r="D917" s="14" t="s">
        <x:v>92</x:v>
      </x:c>
      <x:c r="E917" s="15">
        <x:v>44733.6680121875</x:v>
      </x:c>
      <x:c r="F917" t="s">
        <x:v>97</x:v>
      </x:c>
      <x:c r="G917" s="6">
        <x:v>101.727957493305</x:v>
      </x:c>
      <x:c r="H917" t="s">
        <x:v>95</x:v>
      </x:c>
      <x:c r="I917" s="6">
        <x:v>26.5033418542153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20.688</x:v>
      </x:c>
      <x:c r="S917" s="8">
        <x:v>75955.9186998293</x:v>
      </x:c>
      <x:c r="T917" s="12">
        <x:v>266372.660823872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219169</x:v>
      </x:c>
      <x:c r="B918" s="1">
        <x:v>44758.3961868056</x:v>
      </x:c>
      <x:c r="C918" s="6">
        <x:v>15.2657945533333</x:v>
      </x:c>
      <x:c r="D918" s="14" t="s">
        <x:v>92</x:v>
      </x:c>
      <x:c r="E918" s="15">
        <x:v>44733.6680121875</x:v>
      </x:c>
      <x:c r="F918" t="s">
        <x:v>97</x:v>
      </x:c>
      <x:c r="G918" s="6">
        <x:v>101.709724740822</x:v>
      </x:c>
      <x:c r="H918" t="s">
        <x:v>95</x:v>
      </x:c>
      <x:c r="I918" s="6">
        <x:v>26.5033418542153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20.69</x:v>
      </x:c>
      <x:c r="S918" s="8">
        <x:v>75980.7432459615</x:v>
      </x:c>
      <x:c r="T918" s="12">
        <x:v>266381.731900165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219175</x:v>
      </x:c>
      <x:c r="B919" s="1">
        <x:v>44758.3961984954</x:v>
      </x:c>
      <x:c r="C919" s="6">
        <x:v>15.28264594</x:v>
      </x:c>
      <x:c r="D919" s="14" t="s">
        <x:v>92</x:v>
      </x:c>
      <x:c r="E919" s="15">
        <x:v>44733.6680121875</x:v>
      </x:c>
      <x:c r="F919" t="s">
        <x:v>97</x:v>
      </x:c>
      <x:c r="G919" s="6">
        <x:v>101.722348232424</x:v>
      </x:c>
      <x:c r="H919" t="s">
        <x:v>95</x:v>
      </x:c>
      <x:c r="I919" s="6">
        <x:v>26.4909717806327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20.69</x:v>
      </x:c>
      <x:c r="S919" s="8">
        <x:v>75978.6889740814</x:v>
      </x:c>
      <x:c r="T919" s="12">
        <x:v>266366.413431231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219181</x:v>
      </x:c>
      <x:c r="B920" s="1">
        <x:v>44758.3962096065</x:v>
      </x:c>
      <x:c r="C920" s="6">
        <x:v>15.298615345</x:v>
      </x:c>
      <x:c r="D920" s="14" t="s">
        <x:v>92</x:v>
      </x:c>
      <x:c r="E920" s="15">
        <x:v>44733.6680121875</x:v>
      </x:c>
      <x:c r="F920" t="s">
        <x:v>97</x:v>
      </x:c>
      <x:c r="G920" s="6">
        <x:v>101.734270036342</x:v>
      </x:c>
      <x:c r="H920" t="s">
        <x:v>95</x:v>
      </x:c>
      <x:c r="I920" s="6">
        <x:v>26.4971568117267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20.688</x:v>
      </x:c>
      <x:c r="S920" s="8">
        <x:v>76066.413357224</x:v>
      </x:c>
      <x:c r="T920" s="12">
        <x:v>266351.228793113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219189</x:v>
      </x:c>
      <x:c r="B921" s="1">
        <x:v>44758.3962212616</x:v>
      </x:c>
      <x:c r="C921" s="6">
        <x:v>15.315427055</x:v>
      </x:c>
      <x:c r="D921" s="14" t="s">
        <x:v>92</x:v>
      </x:c>
      <x:c r="E921" s="15">
        <x:v>44733.6680121875</x:v>
      </x:c>
      <x:c r="F921" t="s">
        <x:v>97</x:v>
      </x:c>
      <x:c r="G921" s="6">
        <x:v>101.734270036342</x:v>
      </x:c>
      <x:c r="H921" t="s">
        <x:v>95</x:v>
      </x:c>
      <x:c r="I921" s="6">
        <x:v>26.4971568117267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20.688</x:v>
      </x:c>
      <x:c r="S921" s="8">
        <x:v>75927.1118722307</x:v>
      </x:c>
      <x:c r="T921" s="12">
        <x:v>266366.400128973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219195</x:v>
      </x:c>
      <x:c r="B922" s="1">
        <x:v>44758.3962330208</x:v>
      </x:c>
      <x:c r="C922" s="6">
        <x:v>15.3323592483333</x:v>
      </x:c>
      <x:c r="D922" s="14" t="s">
        <x:v>92</x:v>
      </x:c>
      <x:c r="E922" s="15">
        <x:v>44733.6680121875</x:v>
      </x:c>
      <x:c r="F922" t="s">
        <x:v>97</x:v>
      </x:c>
      <x:c r="G922" s="6">
        <x:v>101.782680512327</x:v>
      </x:c>
      <x:c r="H922" t="s">
        <x:v>95</x:v>
      </x:c>
      <x:c r="I922" s="6">
        <x:v>26.5033418542153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20.682</x:v>
      </x:c>
      <x:c r="S922" s="8">
        <x:v>75906.9302625607</x:v>
      </x:c>
      <x:c r="T922" s="12">
        <x:v>266372.468016254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219199</x:v>
      </x:c>
      <x:c r="B923" s="1">
        <x:v>44758.3962447569</x:v>
      </x:c>
      <x:c r="C923" s="6">
        <x:v>15.3492141983333</x:v>
      </x:c>
      <x:c r="D923" s="14" t="s">
        <x:v>92</x:v>
      </x:c>
      <x:c r="E923" s="15">
        <x:v>44733.6680121875</x:v>
      </x:c>
      <x:c r="F923" t="s">
        <x:v>97</x:v>
      </x:c>
      <x:c r="G923" s="6">
        <x:v>101.782680512327</x:v>
      </x:c>
      <x:c r="H923" t="s">
        <x:v>95</x:v>
      </x:c>
      <x:c r="I923" s="6">
        <x:v>26.5033418542153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20.682</x:v>
      </x:c>
      <x:c r="S923" s="8">
        <x:v>74137.7921158787</x:v>
      </x:c>
      <x:c r="T923" s="12">
        <x:v>266361.392707862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219206</x:v>
      </x:c>
      <x:c r="B924" s="1">
        <x:v>44758.3962558681</x:v>
      </x:c>
      <x:c r="C924" s="6">
        <x:v>15.3652320333333</x:v>
      </x:c>
      <x:c r="D924" s="14" t="s">
        <x:v>92</x:v>
      </x:c>
      <x:c r="E924" s="15">
        <x:v>44733.6680121875</x:v>
      </x:c>
      <x:c r="F924" t="s">
        <x:v>97</x:v>
      </x:c>
      <x:c r="G924" s="6">
        <x:v>101.734270036342</x:v>
      </x:c>
      <x:c r="H924" t="s">
        <x:v>95</x:v>
      </x:c>
      <x:c r="I924" s="6">
        <x:v>26.4971568117267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20.688</x:v>
      </x:c>
      <x:c r="S924" s="8">
        <x:v>74892.1691233582</x:v>
      </x:c>
      <x:c r="T924" s="12">
        <x:v>266368.198871196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219214</x:v>
      </x:c>
      <x:c r="B925" s="1">
        <x:v>44758.3962675579</x:v>
      </x:c>
      <x:c r="C925" s="6">
        <x:v>15.3820483316667</x:v>
      </x:c>
      <x:c r="D925" s="14" t="s">
        <x:v>92</x:v>
      </x:c>
      <x:c r="E925" s="15">
        <x:v>44733.6680121875</x:v>
      </x:c>
      <x:c r="F925" t="s">
        <x:v>97</x:v>
      </x:c>
      <x:c r="G925" s="6">
        <x:v>101.825501236467</x:v>
      </x:c>
      <x:c r="H925" t="s">
        <x:v>95</x:v>
      </x:c>
      <x:c r="I925" s="6">
        <x:v>26.4971568117267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20.678</x:v>
      </x:c>
      <x:c r="S925" s="8">
        <x:v>74947.1381766745</x:v>
      </x:c>
      <x:c r="T925" s="12">
        <x:v>266372.074269287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219217</x:v>
      </x:c>
      <x:c r="B926" s="1">
        <x:v>44758.3962792014</x:v>
      </x:c>
      <x:c r="C926" s="6">
        <x:v>15.3988405166667</x:v>
      </x:c>
      <x:c r="D926" s="14" t="s">
        <x:v>92</x:v>
      </x:c>
      <x:c r="E926" s="15">
        <x:v>44733.6680121875</x:v>
      </x:c>
      <x:c r="F926" t="s">
        <x:v>97</x:v>
      </x:c>
      <x:c r="G926" s="6">
        <x:v>101.746194371872</x:v>
      </x:c>
      <x:c r="H926" t="s">
        <x:v>95</x:v>
      </x:c>
      <x:c r="I926" s="6">
        <x:v>26.5033418542153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20.686</x:v>
      </x:c>
      <x:c r="S926" s="8">
        <x:v>74927.6106635377</x:v>
      </x:c>
      <x:c r="T926" s="12">
        <x:v>266368.374960928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219225</x:v>
      </x:c>
      <x:c r="B927" s="1">
        <x:v>44758.3962908912</x:v>
      </x:c>
      <x:c r="C927" s="6">
        <x:v>15.4156721933333</x:v>
      </x:c>
      <x:c r="D927" s="14" t="s">
        <x:v>92</x:v>
      </x:c>
      <x:c r="E927" s="15">
        <x:v>44733.6680121875</x:v>
      </x:c>
      <x:c r="F927" t="s">
        <x:v>97</x:v>
      </x:c>
      <x:c r="G927" s="6">
        <x:v>101.730762934437</x:v>
      </x:c>
      <x:c r="H927" t="s">
        <x:v>95</x:v>
      </x:c>
      <x:c r="I927" s="6">
        <x:v>26.5095269080985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20.687</x:v>
      </x:c>
      <x:c r="S927" s="8">
        <x:v>74915.4600963272</x:v>
      </x:c>
      <x:c r="T927" s="12">
        <x:v>266375.211648544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219230</x:v>
      </x:c>
      <x:c r="B928" s="1">
        <x:v>44758.396302581</x:v>
      </x:c>
      <x:c r="C928" s="6">
        <x:v>15.4325016733333</x:v>
      </x:c>
      <x:c r="D928" s="14" t="s">
        <x:v>92</x:v>
      </x:c>
      <x:c r="E928" s="15">
        <x:v>44733.6680121875</x:v>
      </x:c>
      <x:c r="F928" t="s">
        <x:v>97</x:v>
      </x:c>
      <x:c r="G928" s="6">
        <x:v>101.767242738862</x:v>
      </x:c>
      <x:c r="H928" t="s">
        <x:v>95</x:v>
      </x:c>
      <x:c r="I928" s="6">
        <x:v>26.5095269080985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20.683</x:v>
      </x:c>
      <x:c r="S928" s="8">
        <x:v>74915.6214791003</x:v>
      </x:c>
      <x:c r="T928" s="12">
        <x:v>266366.126258898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219237</x:v>
      </x:c>
      <x:c r="B929" s="1">
        <x:v>44758.3963136921</x:v>
      </x:c>
      <x:c r="C929" s="6">
        <x:v>15.4485123966667</x:v>
      </x:c>
      <x:c r="D929" s="14" t="s">
        <x:v>92</x:v>
      </x:c>
      <x:c r="E929" s="15">
        <x:v>44733.6680121875</x:v>
      </x:c>
      <x:c r="F929" t="s">
        <x:v>97</x:v>
      </x:c>
      <x:c r="G929" s="6">
        <x:v>101.770750128526</x:v>
      </x:c>
      <x:c r="H929" t="s">
        <x:v>95</x:v>
      </x:c>
      <x:c r="I929" s="6">
        <x:v>26.4971568117267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20.684</x:v>
      </x:c>
      <x:c r="S929" s="8">
        <x:v>74900.9738858603</x:v>
      </x:c>
      <x:c r="T929" s="12">
        <x:v>266368.81676925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219243</x:v>
      </x:c>
      <x:c r="B930" s="1">
        <x:v>44758.3963253472</x:v>
      </x:c>
      <x:c r="C930" s="6">
        <x:v>15.4653145383333</x:v>
      </x:c>
      <x:c r="D930" s="14" t="s">
        <x:v>92</x:v>
      </x:c>
      <x:c r="E930" s="15">
        <x:v>44733.6680121875</x:v>
      </x:c>
      <x:c r="F930" t="s">
        <x:v>97</x:v>
      </x:c>
      <x:c r="G930" s="6">
        <x:v>101.791804628225</x:v>
      </x:c>
      <x:c r="H930" t="s">
        <x:v>95</x:v>
      </x:c>
      <x:c r="I930" s="6">
        <x:v>26.5033418542153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20.681</x:v>
      </x:c>
      <x:c r="S930" s="8">
        <x:v>74902.9029428706</x:v>
      </x:c>
      <x:c r="T930" s="12">
        <x:v>266377.385469499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219250</x:v>
      </x:c>
      <x:c r="B931" s="1">
        <x:v>44758.396337037</x:v>
      </x:c>
      <x:c r="C931" s="6">
        <x:v>15.4821098183333</x:v>
      </x:c>
      <x:c r="D931" s="14" t="s">
        <x:v>92</x:v>
      </x:c>
      <x:c r="E931" s="15">
        <x:v>44733.6680121875</x:v>
      </x:c>
      <x:c r="F931" t="s">
        <x:v>97</x:v>
      </x:c>
      <x:c r="G931" s="6">
        <x:v>101.791804628225</x:v>
      </x:c>
      <x:c r="H931" t="s">
        <x:v>95</x:v>
      </x:c>
      <x:c r="I931" s="6">
        <x:v>26.5033418542153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20.681</x:v>
      </x:c>
      <x:c r="S931" s="8">
        <x:v>74899.4756746957</x:v>
      </x:c>
      <x:c r="T931" s="12">
        <x:v>266374.130959711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219253</x:v>
      </x:c>
      <x:c r="B932" s="1">
        <x:v>44758.3963487268</x:v>
      </x:c>
      <x:c r="C932" s="6">
        <x:v>15.4989733333333</x:v>
      </x:c>
      <x:c r="D932" s="14" t="s">
        <x:v>92</x:v>
      </x:c>
      <x:c r="E932" s="15">
        <x:v>44733.6680121875</x:v>
      </x:c>
      <x:c r="F932" t="s">
        <x:v>97</x:v>
      </x:c>
      <x:c r="G932" s="6">
        <x:v>101.76443537779</x:v>
      </x:c>
      <x:c r="H932" t="s">
        <x:v>95</x:v>
      </x:c>
      <x:c r="I932" s="6">
        <x:v>26.5033418542153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20.684</x:v>
      </x:c>
      <x:c r="S932" s="8">
        <x:v>74893.0564456292</x:v>
      </x:c>
      <x:c r="T932" s="12">
        <x:v>266365.168027563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219263</x:v>
      </x:c>
      <x:c r="B933" s="1">
        <x:v>44758.3963604514</x:v>
      </x:c>
      <x:c r="C933" s="6">
        <x:v>15.5158538183333</x:v>
      </x:c>
      <x:c r="D933" s="14" t="s">
        <x:v>92</x:v>
      </x:c>
      <x:c r="E933" s="15">
        <x:v>44733.6680121875</x:v>
      </x:c>
      <x:c r="F933" t="s">
        <x:v>97</x:v>
      </x:c>
      <x:c r="G933" s="6">
        <x:v>101.737075416749</x:v>
      </x:c>
      <x:c r="H933" t="s">
        <x:v>95</x:v>
      </x:c>
      <x:c r="I933" s="6">
        <x:v>26.5033418542153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20.687</x:v>
      </x:c>
      <x:c r="S933" s="8">
        <x:v>74883.3404775881</x:v>
      </x:c>
      <x:c r="T933" s="12">
        <x:v>266368.065639715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219267</x:v>
      </x:c>
      <x:c r="B934" s="1">
        <x:v>44758.3963716088</x:v>
      </x:c>
      <x:c r="C934" s="6">
        <x:v>15.5318835716667</x:v>
      </x:c>
      <x:c r="D934" s="14" t="s">
        <x:v>92</x:v>
      </x:c>
      <x:c r="E934" s="15">
        <x:v>44733.6680121875</x:v>
      </x:c>
      <x:c r="F934" t="s">
        <x:v>97</x:v>
      </x:c>
      <x:c r="G934" s="6">
        <x:v>101.737075416749</x:v>
      </x:c>
      <x:c r="H934" t="s">
        <x:v>95</x:v>
      </x:c>
      <x:c r="I934" s="6">
        <x:v>26.5033418542153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20.687</x:v>
      </x:c>
      <x:c r="S934" s="8">
        <x:v>74882.1568654571</x:v>
      </x:c>
      <x:c r="T934" s="12">
        <x:v>266360.159559343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219275</x:v>
      </x:c>
      <x:c r="B935" s="1">
        <x:v>44758.3963832986</x:v>
      </x:c>
      <x:c r="C935" s="6">
        <x:v>15.54873731</x:v>
      </x:c>
      <x:c r="D935" s="14" t="s">
        <x:v>92</x:v>
      </x:c>
      <x:c r="E935" s="15">
        <x:v>44733.6680121875</x:v>
      </x:c>
      <x:c r="F935" t="s">
        <x:v>97</x:v>
      </x:c>
      <x:c r="G935" s="6">
        <x:v>101.758121239774</x:v>
      </x:c>
      <x:c r="H935" t="s">
        <x:v>95</x:v>
      </x:c>
      <x:c r="I935" s="6">
        <x:v>26.5095269080985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20.684</x:v>
      </x:c>
      <x:c r="S935" s="8">
        <x:v>74874.9866581108</x:v>
      </x:c>
      <x:c r="T935" s="12">
        <x:v>266365.743102966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219281</x:v>
      </x:c>
      <x:c r="B936" s="1">
        <x:v>44758.3963949884</x:v>
      </x:c>
      <x:c r="C936" s="6">
        <x:v>15.5655758066667</x:v>
      </x:c>
      <x:c r="D936" s="14" t="s">
        <x:v>92</x:v>
      </x:c>
      <x:c r="E936" s="15">
        <x:v>44733.6680121875</x:v>
      </x:c>
      <x:c r="F936" t="s">
        <x:v>97</x:v>
      </x:c>
      <x:c r="G936" s="6">
        <x:v>101.761628557552</x:v>
      </x:c>
      <x:c r="H936" t="s">
        <x:v>95</x:v>
      </x:c>
      <x:c r="I936" s="6">
        <x:v>26.4971568117267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20.685</x:v>
      </x:c>
      <x:c r="S936" s="8">
        <x:v>74849.7124437277</x:v>
      </x:c>
      <x:c r="T936" s="12">
        <x:v>266360.90447523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219287</x:v>
      </x:c>
      <x:c r="B937" s="1">
        <x:v>44758.3964066782</x:v>
      </x:c>
      <x:c r="C937" s="6">
        <x:v>15.5824160883333</x:v>
      </x:c>
      <x:c r="D937" s="14" t="s">
        <x:v>92</x:v>
      </x:c>
      <x:c r="E937" s="15">
        <x:v>44733.6680121875</x:v>
      </x:c>
      <x:c r="F937" t="s">
        <x:v>97</x:v>
      </x:c>
      <x:c r="G937" s="6">
        <x:v>101.773557428902</x:v>
      </x:c>
      <x:c r="H937" t="s">
        <x:v>95</x:v>
      </x:c>
      <x:c r="I937" s="6">
        <x:v>26.5033418542153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20.683</x:v>
      </x:c>
      <x:c r="S937" s="8">
        <x:v>74844.5070084991</x:v>
      </x:c>
      <x:c r="T937" s="12">
        <x:v>266366.944261186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219289</x:v>
      </x:c>
      <x:c r="B938" s="1">
        <x:v>44758.3964183681</x:v>
      </x:c>
      <x:c r="C938" s="6">
        <x:v>15.5992363466667</x:v>
      </x:c>
      <x:c r="D938" s="14" t="s">
        <x:v>92</x:v>
      </x:c>
      <x:c r="E938" s="15">
        <x:v>44733.6680121875</x:v>
      </x:c>
      <x:c r="F938" t="s">
        <x:v>97</x:v>
      </x:c>
      <x:c r="G938" s="6">
        <x:v>101.746194371872</x:v>
      </x:c>
      <x:c r="H938" t="s">
        <x:v>95</x:v>
      </x:c>
      <x:c r="I938" s="6">
        <x:v>26.5033418542153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20.686</x:v>
      </x:c>
      <x:c r="S938" s="8">
        <x:v>74840.1076507832</x:v>
      </x:c>
      <x:c r="T938" s="12">
        <x:v>266366.346542065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219300</x:v>
      </x:c>
      <x:c r="B939" s="1">
        <x:v>44758.3964294329</x:v>
      </x:c>
      <x:c r="C939" s="6">
        <x:v>15.6151688966667</x:v>
      </x:c>
      <x:c r="D939" s="14" t="s">
        <x:v>92</x:v>
      </x:c>
      <x:c r="E939" s="15">
        <x:v>44733.6680121875</x:v>
      </x:c>
      <x:c r="F939" t="s">
        <x:v>97</x:v>
      </x:c>
      <x:c r="G939" s="6">
        <x:v>101.834630036288</x:v>
      </x:c>
      <x:c r="H939" t="s">
        <x:v>95</x:v>
      </x:c>
      <x:c r="I939" s="6">
        <x:v>26.4971568117267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20.677</x:v>
      </x:c>
      <x:c r="S939" s="8">
        <x:v>74836.1275606858</x:v>
      </x:c>
      <x:c r="T939" s="12">
        <x:v>266355.650307876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219302</x:v>
      </x:c>
      <x:c r="B940" s="1">
        <x:v>44758.396441169</x:v>
      </x:c>
      <x:c r="C940" s="6">
        <x:v>15.6320546183333</x:v>
      </x:c>
      <x:c r="D940" s="14" t="s">
        <x:v>92</x:v>
      </x:c>
      <x:c r="E940" s="15">
        <x:v>44733.6680121875</x:v>
      </x:c>
      <x:c r="F940" t="s">
        <x:v>97</x:v>
      </x:c>
      <x:c r="G940" s="6">
        <x:v>101.825501236467</x:v>
      </x:c>
      <x:c r="H940" t="s">
        <x:v>95</x:v>
      </x:c>
      <x:c r="I940" s="6">
        <x:v>26.4971568117267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20.678</x:v>
      </x:c>
      <x:c r="S940" s="8">
        <x:v>74834.5505665685</x:v>
      </x:c>
      <x:c r="T940" s="12">
        <x:v>266360.334534366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219308</x:v>
      </x:c>
      <x:c r="B941" s="1">
        <x:v>44758.3964528588</x:v>
      </x:c>
      <x:c r="C941" s="6">
        <x:v>15.6489014466667</x:v>
      </x:c>
      <x:c r="D941" s="14" t="s">
        <x:v>92</x:v>
      </x:c>
      <x:c r="E941" s="15">
        <x:v>44733.6680121875</x:v>
      </x:c>
      <x:c r="F941" t="s">
        <x:v>97</x:v>
      </x:c>
      <x:c r="G941" s="6">
        <x:v>101.755314358833</x:v>
      </x:c>
      <x:c r="H941" t="s">
        <x:v>95</x:v>
      </x:c>
      <x:c r="I941" s="6">
        <x:v>26.5033418542153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20.685</x:v>
      </x:c>
      <x:c r="S941" s="8">
        <x:v>74828.4849153108</x:v>
      </x:c>
      <x:c r="T941" s="12">
        <x:v>266353.748657315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219314</x:v>
      </x:c>
      <x:c r="B942" s="1">
        <x:v>44758.3964645023</x:v>
      </x:c>
      <x:c r="C942" s="6">
        <x:v>15.66570181</x:v>
      </x:c>
      <x:c r="D942" s="14" t="s">
        <x:v>92</x:v>
      </x:c>
      <x:c r="E942" s="15">
        <x:v>44733.6680121875</x:v>
      </x:c>
      <x:c r="F942" t="s">
        <x:v>97</x:v>
      </x:c>
      <x:c r="G942" s="6">
        <x:v>101.807246736172</x:v>
      </x:c>
      <x:c r="H942" t="s">
        <x:v>95</x:v>
      </x:c>
      <x:c r="I942" s="6">
        <x:v>26.4971568117267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20.68</x:v>
      </x:c>
      <x:c r="S942" s="8">
        <x:v>74823.786818775</x:v>
      </x:c>
      <x:c r="T942" s="12">
        <x:v>266352.260491312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219321</x:v>
      </x:c>
      <x:c r="B943" s="1">
        <x:v>44758.3964762384</x:v>
      </x:c>
      <x:c r="C943" s="6">
        <x:v>15.682544565</x:v>
      </x:c>
      <x:c r="D943" s="14" t="s">
        <x:v>92</x:v>
      </x:c>
      <x:c r="E943" s="15">
        <x:v>44733.6680121875</x:v>
      </x:c>
      <x:c r="F943" t="s">
        <x:v>97</x:v>
      </x:c>
      <x:c r="G943" s="6">
        <x:v>101.816373469815</x:v>
      </x:c>
      <x:c r="H943" t="s">
        <x:v>95</x:v>
      </x:c>
      <x:c r="I943" s="6">
        <x:v>26.4971568117267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20.679</x:v>
      </x:c>
      <x:c r="S943" s="8">
        <x:v>74835.1033258176</x:v>
      </x:c>
      <x:c r="T943" s="12">
        <x:v>266363.324820669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219328</x:v>
      </x:c>
      <x:c r="B944" s="1">
        <x:v>44758.3964873032</x:v>
      </x:c>
      <x:c r="C944" s="6">
        <x:v>15.6985082266667</x:v>
      </x:c>
      <x:c r="D944" s="14" t="s">
        <x:v>92</x:v>
      </x:c>
      <x:c r="E944" s="15">
        <x:v>44733.6680121875</x:v>
      </x:c>
      <x:c r="F944" t="s">
        <x:v>97</x:v>
      </x:c>
      <x:c r="G944" s="6">
        <x:v>101.76443537779</x:v>
      </x:c>
      <x:c r="H944" t="s">
        <x:v>95</x:v>
      </x:c>
      <x:c r="I944" s="6">
        <x:v>26.5033418542153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20.684</x:v>
      </x:c>
      <x:c r="S944" s="8">
        <x:v>74823.2578130693</x:v>
      </x:c>
      <x:c r="T944" s="12">
        <x:v>266349.871902123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219332</x:v>
      </x:c>
      <x:c r="B945" s="1">
        <x:v>44758.3964989931</x:v>
      </x:c>
      <x:c r="C945" s="6">
        <x:v>15.7153189733333</x:v>
      </x:c>
      <x:c r="D945" s="14" t="s">
        <x:v>92</x:v>
      </x:c>
      <x:c r="E945" s="15">
        <x:v>44733.6680121875</x:v>
      </x:c>
      <x:c r="F945" t="s">
        <x:v>97</x:v>
      </x:c>
      <x:c r="G945" s="6">
        <x:v>101.779872731716</x:v>
      </x:c>
      <x:c r="H945" t="s">
        <x:v>95</x:v>
      </x:c>
      <x:c r="I945" s="6">
        <x:v>26.4971568117267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20.683</x:v>
      </x:c>
      <x:c r="S945" s="8">
        <x:v>74824.6808144982</x:v>
      </x:c>
      <x:c r="T945" s="12">
        <x:v>266351.843556851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219337</x:v>
      </x:c>
      <x:c r="B946" s="1">
        <x:v>44758.3965106829</x:v>
      </x:c>
      <x:c r="C946" s="6">
        <x:v>15.7321599683333</x:v>
      </x:c>
      <x:c r="D946" s="14" t="s">
        <x:v>92</x:v>
      </x:c>
      <x:c r="E946" s="15">
        <x:v>44733.6680121875</x:v>
      </x:c>
      <x:c r="F946" t="s">
        <x:v>97</x:v>
      </x:c>
      <x:c r="G946" s="6">
        <x:v>101.773557428902</x:v>
      </x:c>
      <x:c r="H946" t="s">
        <x:v>95</x:v>
      </x:c>
      <x:c r="I946" s="6">
        <x:v>26.5033418542153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20.683</x:v>
      </x:c>
      <x:c r="S946" s="8">
        <x:v>74817.2344274014</x:v>
      </x:c>
      <x:c r="T946" s="12">
        <x:v>266348.183480774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219344</x:v>
      </x:c>
      <x:c r="B947" s="1">
        <x:v>44758.396522338</x:v>
      </x:c>
      <x:c r="C947" s="6">
        <x:v>15.7489499233333</x:v>
      </x:c>
      <x:c r="D947" s="14" t="s">
        <x:v>92</x:v>
      </x:c>
      <x:c r="E947" s="15">
        <x:v>44733.6680121875</x:v>
      </x:c>
      <x:c r="F947" t="s">
        <x:v>97</x:v>
      </x:c>
      <x:c r="G947" s="6">
        <x:v>101.798121035381</x:v>
      </x:c>
      <x:c r="H947" t="s">
        <x:v>95</x:v>
      </x:c>
      <x:c r="I947" s="6">
        <x:v>26.4971568117267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20.681</x:v>
      </x:c>
      <x:c r="S947" s="8">
        <x:v>74818.3331340661</x:v>
      </x:c>
      <x:c r="T947" s="12">
        <x:v>266355.60818303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219350</x:v>
      </x:c>
      <x:c r="B948" s="1">
        <x:v>44758.3965339931</x:v>
      </x:c>
      <x:c r="C948" s="6">
        <x:v>15.7657644683333</x:v>
      </x:c>
      <x:c r="D948" s="14" t="s">
        <x:v>92</x:v>
      </x:c>
      <x:c r="E948" s="15">
        <x:v>44733.6680121875</x:v>
      </x:c>
      <x:c r="F948" t="s">
        <x:v>97</x:v>
      </x:c>
      <x:c r="G948" s="6">
        <x:v>101.791804628225</x:v>
      </x:c>
      <x:c r="H948" t="s">
        <x:v>95</x:v>
      </x:c>
      <x:c r="I948" s="6">
        <x:v>26.5033418542153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20.681</x:v>
      </x:c>
      <x:c r="S948" s="8">
        <x:v>74816.9443189126</x:v>
      </x:c>
      <x:c r="T948" s="12">
        <x:v>266349.132150847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219359</x:v>
      </x:c>
      <x:c r="B949" s="1">
        <x:v>44758.3965456829</x:v>
      </x:c>
      <x:c r="C949" s="6">
        <x:v>15.782573245</x:v>
      </x:c>
      <x:c r="D949" s="14" t="s">
        <x:v>92</x:v>
      </x:c>
      <x:c r="E949" s="15">
        <x:v>44733.6680121875</x:v>
      </x:c>
      <x:c r="F949" t="s">
        <x:v>97</x:v>
      </x:c>
      <x:c r="G949" s="6">
        <x:v>101.791804628225</x:v>
      </x:c>
      <x:c r="H949" t="s">
        <x:v>95</x:v>
      </x:c>
      <x:c r="I949" s="6">
        <x:v>26.5033418542153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20.681</x:v>
      </x:c>
      <x:c r="S949" s="8">
        <x:v>74808.1380044606</x:v>
      </x:c>
      <x:c r="T949" s="12">
        <x:v>266341.69931888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219363</x:v>
      </x:c>
      <x:c r="B950" s="1">
        <x:v>44758.396556794</x:v>
      </x:c>
      <x:c r="C950" s="6">
        <x:v>15.7985985533333</x:v>
      </x:c>
      <x:c r="D950" s="14" t="s">
        <x:v>92</x:v>
      </x:c>
      <x:c r="E950" s="15">
        <x:v>44733.6680121875</x:v>
      </x:c>
      <x:c r="F950" t="s">
        <x:v>97</x:v>
      </x:c>
      <x:c r="G950" s="6">
        <x:v>101.816373469815</x:v>
      </x:c>
      <x:c r="H950" t="s">
        <x:v>95</x:v>
      </x:c>
      <x:c r="I950" s="6">
        <x:v>26.4971568117267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20.679</x:v>
      </x:c>
      <x:c r="S950" s="8">
        <x:v>74806.1042376354</x:v>
      </x:c>
      <x:c r="T950" s="12">
        <x:v>266338.910167534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219367</x:v>
      </x:c>
      <x:c r="B951" s="1">
        <x:v>44758.3965685995</x:v>
      </x:c>
      <x:c r="C951" s="6">
        <x:v>15.8155532033333</x:v>
      </x:c>
      <x:c r="D951" s="14" t="s">
        <x:v>92</x:v>
      </x:c>
      <x:c r="E951" s="15">
        <x:v>44733.6680121875</x:v>
      </x:c>
      <x:c r="F951" t="s">
        <x:v>97</x:v>
      </x:c>
      <x:c r="G951" s="6">
        <x:v>101.791804628225</x:v>
      </x:c>
      <x:c r="H951" t="s">
        <x:v>95</x:v>
      </x:c>
      <x:c r="I951" s="6">
        <x:v>26.5033418542153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20.681</x:v>
      </x:c>
      <x:c r="S951" s="8">
        <x:v>74808.1650039072</x:v>
      </x:c>
      <x:c r="T951" s="12">
        <x:v>266339.478350206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219376</x:v>
      </x:c>
      <x:c r="B952" s="1">
        <x:v>44758.3965802894</x:v>
      </x:c>
      <x:c r="C952" s="6">
        <x:v>15.8323727116667</x:v>
      </x:c>
      <x:c r="D952" s="14" t="s">
        <x:v>92</x:v>
      </x:c>
      <x:c r="E952" s="15">
        <x:v>44733.6680121875</x:v>
      </x:c>
      <x:c r="F952" t="s">
        <x:v>97</x:v>
      </x:c>
      <x:c r="G952" s="6">
        <x:v>101.798121035381</x:v>
      </x:c>
      <x:c r="H952" t="s">
        <x:v>95</x:v>
      </x:c>
      <x:c r="I952" s="6">
        <x:v>26.4971568117267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20.681</x:v>
      </x:c>
      <x:c r="S952" s="8">
        <x:v>74804.8650994801</x:v>
      </x:c>
      <x:c r="T952" s="12">
        <x:v>266337.577075531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219382</x:v>
      </x:c>
      <x:c r="B953" s="1">
        <x:v>44758.3965919792</x:v>
      </x:c>
      <x:c r="C953" s="6">
        <x:v>15.8492210266667</x:v>
      </x:c>
      <x:c r="D953" s="14" t="s">
        <x:v>92</x:v>
      </x:c>
      <x:c r="E953" s="15">
        <x:v>44733.6680121875</x:v>
      </x:c>
      <x:c r="F953" t="s">
        <x:v>97</x:v>
      </x:c>
      <x:c r="G953" s="6">
        <x:v>101.816373469815</x:v>
      </x:c>
      <x:c r="H953" t="s">
        <x:v>95</x:v>
      </x:c>
      <x:c r="I953" s="6">
        <x:v>26.4971568117267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20.679</x:v>
      </x:c>
      <x:c r="S953" s="8">
        <x:v>74802.4319831188</x:v>
      </x:c>
      <x:c r="T953" s="12">
        <x:v>266332.370062569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219388</x:v>
      </x:c>
      <x:c r="B954" s="1">
        <x:v>44758.3966030903</x:v>
      </x:c>
      <x:c r="C954" s="6">
        <x:v>15.8652256966667</x:v>
      </x:c>
      <x:c r="D954" s="14" t="s">
        <x:v>92</x:v>
      </x:c>
      <x:c r="E954" s="15">
        <x:v>44733.6680121875</x:v>
      </x:c>
      <x:c r="F954" t="s">
        <x:v>97</x:v>
      </x:c>
      <x:c r="G954" s="6">
        <x:v>101.807246736172</x:v>
      </x:c>
      <x:c r="H954" t="s">
        <x:v>95</x:v>
      </x:c>
      <x:c r="I954" s="6">
        <x:v>26.4971568117267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20.68</x:v>
      </x:c>
      <x:c r="S954" s="8">
        <x:v>74794.458137498</x:v>
      </x:c>
      <x:c r="T954" s="12">
        <x:v>266334.805213213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219395</x:v>
      </x:c>
      <x:c r="B955" s="1">
        <x:v>44758.3966147801</x:v>
      </x:c>
      <x:c r="C955" s="6">
        <x:v>15.882099305</x:v>
      </x:c>
      <x:c r="D955" s="14" t="s">
        <x:v>92</x:v>
      </x:c>
      <x:c r="E955" s="15">
        <x:v>44733.6680121875</x:v>
      </x:c>
      <x:c r="F955" t="s">
        <x:v>97</x:v>
      </x:c>
      <x:c r="G955" s="6">
        <x:v>101.76443537779</x:v>
      </x:c>
      <x:c r="H955" t="s">
        <x:v>95</x:v>
      </x:c>
      <x:c r="I955" s="6">
        <x:v>26.5033418542153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20.684</x:v>
      </x:c>
      <x:c r="S955" s="8">
        <x:v>74786.7724176245</x:v>
      </x:c>
      <x:c r="T955" s="12">
        <x:v>266334.984434439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219400</x:v>
      </x:c>
      <x:c r="B956" s="1">
        <x:v>44758.3966265046</x:v>
      </x:c>
      <x:c r="C956" s="6">
        <x:v>15.8989410666667</x:v>
      </x:c>
      <x:c r="D956" s="14" t="s">
        <x:v>92</x:v>
      </x:c>
      <x:c r="E956" s="15">
        <x:v>44733.6680121875</x:v>
      </x:c>
      <x:c r="F956" t="s">
        <x:v>97</x:v>
      </x:c>
      <x:c r="G956" s="6">
        <x:v>101.800929776753</x:v>
      </x:c>
      <x:c r="H956" t="s">
        <x:v>95</x:v>
      </x:c>
      <x:c r="I956" s="6">
        <x:v>26.5033418542153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20.68</x:v>
      </x:c>
      <x:c r="S956" s="8">
        <x:v>74789.5737478778</x:v>
      </x:c>
      <x:c r="T956" s="12">
        <x:v>266329.945711299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219408</x:v>
      </x:c>
      <x:c r="B957" s="1">
        <x:v>44758.3966381944</x:v>
      </x:c>
      <x:c r="C957" s="6">
        <x:v>15.9157754833333</x:v>
      </x:c>
      <x:c r="D957" s="14" t="s">
        <x:v>92</x:v>
      </x:c>
      <x:c r="E957" s="15">
        <x:v>44733.6680121875</x:v>
      </x:c>
      <x:c r="F957" t="s">
        <x:v>97</x:v>
      </x:c>
      <x:c r="G957" s="6">
        <x:v>101.788996367282</x:v>
      </x:c>
      <x:c r="H957" t="s">
        <x:v>95</x:v>
      </x:c>
      <x:c r="I957" s="6">
        <x:v>26.4971568117267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20.682</x:v>
      </x:c>
      <x:c r="S957" s="8">
        <x:v>74794.0649578027</x:v>
      </x:c>
      <x:c r="T957" s="12">
        <x:v>266333.09601044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219414</x:v>
      </x:c>
      <x:c r="B958" s="1">
        <x:v>44758.3966498843</x:v>
      </x:c>
      <x:c r="C958" s="6">
        <x:v>15.932640485</x:v>
      </x:c>
      <x:c r="D958" s="14" t="s">
        <x:v>92</x:v>
      </x:c>
      <x:c r="E958" s="15">
        <x:v>44733.6680121875</x:v>
      </x:c>
      <x:c r="F958" t="s">
        <x:v>97</x:v>
      </x:c>
      <x:c r="G958" s="6">
        <x:v>101.819183172337</x:v>
      </x:c>
      <x:c r="H958" t="s">
        <x:v>95</x:v>
      </x:c>
      <x:c r="I958" s="6">
        <x:v>26.5033418542153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20.678</x:v>
      </x:c>
      <x:c r="S958" s="8">
        <x:v>74781.8608557898</x:v>
      </x:c>
      <x:c r="T958" s="12">
        <x:v>266340.395269964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219417</x:v>
      </x:c>
      <x:c r="B959" s="1">
        <x:v>44758.3966609954</x:v>
      </x:c>
      <x:c r="C959" s="6">
        <x:v>15.94862526</x:v>
      </x:c>
      <x:c r="D959" s="14" t="s">
        <x:v>92</x:v>
      </x:c>
      <x:c r="E959" s="15">
        <x:v>44733.6680121875</x:v>
      </x:c>
      <x:c r="F959" t="s">
        <x:v>97</x:v>
      </x:c>
      <x:c r="G959" s="6">
        <x:v>101.816373469815</x:v>
      </x:c>
      <x:c r="H959" t="s">
        <x:v>95</x:v>
      </x:c>
      <x:c r="I959" s="6">
        <x:v>26.4971568117267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20.679</x:v>
      </x:c>
      <x:c r="S959" s="8">
        <x:v>74786.2050182089</x:v>
      </x:c>
      <x:c r="T959" s="12">
        <x:v>266325.03328819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219421</x:v>
      </x:c>
      <x:c r="B960" s="1">
        <x:v>44758.3966726852</x:v>
      </x:c>
      <x:c r="C960" s="6">
        <x:v>15.9654622216667</x:v>
      </x:c>
      <x:c r="D960" s="14" t="s">
        <x:v>92</x:v>
      </x:c>
      <x:c r="E960" s="15">
        <x:v>44733.6680121875</x:v>
      </x:c>
      <x:c r="F960" t="s">
        <x:v>97</x:v>
      </x:c>
      <x:c r="G960" s="6">
        <x:v>101.807246736172</x:v>
      </x:c>
      <x:c r="H960" t="s">
        <x:v>95</x:v>
      </x:c>
      <x:c r="I960" s="6">
        <x:v>26.4971568117267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20.68</x:v>
      </x:c>
      <x:c r="S960" s="8">
        <x:v>74785.2534818625</x:v>
      </x:c>
      <x:c r="T960" s="12">
        <x:v>266321.415101731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219431</x:v>
      </x:c>
      <x:c r="B961" s="1">
        <x:v>44758.396684375</x:v>
      </x:c>
      <x:c r="C961" s="6">
        <x:v>15.9822897133333</x:v>
      </x:c>
      <x:c r="D961" s="14" t="s">
        <x:v>92</x:v>
      </x:c>
      <x:c r="E961" s="15">
        <x:v>44733.6680121875</x:v>
      </x:c>
      <x:c r="F961" t="s">
        <x:v>97</x:v>
      </x:c>
      <x:c r="G961" s="6">
        <x:v>101.767242738862</x:v>
      </x:c>
      <x:c r="H961" t="s">
        <x:v>95</x:v>
      </x:c>
      <x:c r="I961" s="6">
        <x:v>26.5095269080985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20.683</x:v>
      </x:c>
      <x:c r="S961" s="8">
        <x:v>74776.4798285979</x:v>
      </x:c>
      <x:c r="T961" s="12">
        <x:v>266326.845469193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219434</x:v>
      </x:c>
      <x:c r="B962" s="1">
        <x:v>44758.3966960301</x:v>
      </x:c>
      <x:c r="C962" s="6">
        <x:v>15.999092145</x:v>
      </x:c>
      <x:c r="D962" s="14" t="s">
        <x:v>92</x:v>
      </x:c>
      <x:c r="E962" s="15">
        <x:v>44733.6680121875</x:v>
      </x:c>
      <x:c r="F962" t="s">
        <x:v>97</x:v>
      </x:c>
      <x:c r="G962" s="6">
        <x:v>101.798121035381</x:v>
      </x:c>
      <x:c r="H962" t="s">
        <x:v>95</x:v>
      </x:c>
      <x:c r="I962" s="6">
        <x:v>26.4971568117267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20.681</x:v>
      </x:c>
      <x:c r="S962" s="8">
        <x:v>74780.1701533853</x:v>
      </x:c>
      <x:c r="T962" s="12">
        <x:v>266336.336976682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219444</x:v>
      </x:c>
      <x:c r="B963" s="1">
        <x:v>44758.3967077546</x:v>
      </x:c>
      <x:c r="C963" s="6">
        <x:v>16.01596825</x:v>
      </x:c>
      <x:c r="D963" s="14" t="s">
        <x:v>92</x:v>
      </x:c>
      <x:c r="E963" s="15">
        <x:v>44733.6680121875</x:v>
      </x:c>
      <x:c r="F963" t="s">
        <x:v>97</x:v>
      </x:c>
      <x:c r="G963" s="6">
        <x:v>101.734270036342</x:v>
      </x:c>
      <x:c r="H963" t="s">
        <x:v>95</x:v>
      </x:c>
      <x:c r="I963" s="6">
        <x:v>26.4971568117267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20.688</x:v>
      </x:c>
      <x:c r="S963" s="8">
        <x:v>74774.6830431346</x:v>
      </x:c>
      <x:c r="T963" s="12">
        <x:v>266335.386881847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219450</x:v>
      </x:c>
      <x:c r="B964" s="1">
        <x:v>44758.3967188657</x:v>
      </x:c>
      <x:c r="C964" s="6">
        <x:v>16.0319799116667</x:v>
      </x:c>
      <x:c r="D964" s="14" t="s">
        <x:v>92</x:v>
      </x:c>
      <x:c r="E964" s="15">
        <x:v>44733.6680121875</x:v>
      </x:c>
      <x:c r="F964" t="s">
        <x:v>97</x:v>
      </x:c>
      <x:c r="G964" s="6">
        <x:v>101.864834743448</x:v>
      </x:c>
      <x:c r="H964" t="s">
        <x:v>95</x:v>
      </x:c>
      <x:c r="I964" s="6">
        <x:v>26.5033418542153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20.673</x:v>
      </x:c>
      <x:c r="S964" s="8">
        <x:v>74769.0913361303</x:v>
      </x:c>
      <x:c r="T964" s="12">
        <x:v>266306.618613253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219455</x:v>
      </x:c>
      <x:c r="B965" s="1">
        <x:v>44758.3967305556</x:v>
      </x:c>
      <x:c r="C965" s="6">
        <x:v>16.0487990633333</x:v>
      </x:c>
      <x:c r="D965" s="14" t="s">
        <x:v>92</x:v>
      </x:c>
      <x:c r="E965" s="15">
        <x:v>44733.6680121875</x:v>
      </x:c>
      <x:c r="F965" t="s">
        <x:v>97</x:v>
      </x:c>
      <x:c r="G965" s="6">
        <x:v>101.810055958071</x:v>
      </x:c>
      <x:c r="H965" t="s">
        <x:v>95</x:v>
      </x:c>
      <x:c r="I965" s="6">
        <x:v>26.5033418542153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20.679</x:v>
      </x:c>
      <x:c r="S965" s="8">
        <x:v>74765.5092750724</x:v>
      </x:c>
      <x:c r="T965" s="12">
        <x:v>266314.835675368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219461</x:v>
      </x:c>
      <x:c r="B966" s="1">
        <x:v>44758.3967422454</x:v>
      </x:c>
      <x:c r="C966" s="6">
        <x:v>16.0656413083333</x:v>
      </x:c>
      <x:c r="D966" s="14" t="s">
        <x:v>92</x:v>
      </x:c>
      <x:c r="E966" s="15">
        <x:v>44733.6680121875</x:v>
      </x:c>
      <x:c r="F966" t="s">
        <x:v>97</x:v>
      </x:c>
      <x:c r="G966" s="6">
        <x:v>101.837440700349</x:v>
      </x:c>
      <x:c r="H966" t="s">
        <x:v>95</x:v>
      </x:c>
      <x:c r="I966" s="6">
        <x:v>26.5033418542153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20.676</x:v>
      </x:c>
      <x:c r="S966" s="8">
        <x:v>74759.9238265822</x:v>
      </x:c>
      <x:c r="T966" s="12">
        <x:v>266315.666226598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219467</x:v>
      </x:c>
      <x:c r="B967" s="1">
        <x:v>44758.3967539699</x:v>
      </x:c>
      <x:c r="C967" s="6">
        <x:v>16.0825054216667</x:v>
      </x:c>
      <x:c r="D967" s="14" t="s">
        <x:v>92</x:v>
      </x:c>
      <x:c r="E967" s="15">
        <x:v>44733.6680121875</x:v>
      </x:c>
      <x:c r="F967" t="s">
        <x:v>97</x:v>
      </x:c>
      <x:c r="G967" s="6">
        <x:v>101.822691594645</x:v>
      </x:c>
      <x:c r="H967" t="s">
        <x:v>95</x:v>
      </x:c>
      <x:c r="I967" s="6">
        <x:v>26.4909717806327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20.679</x:v>
      </x:c>
      <x:c r="S967" s="8">
        <x:v>74768.3976983926</x:v>
      </x:c>
      <x:c r="T967" s="12">
        <x:v>266330.185570488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219473</x:v>
      </x:c>
      <x:c r="B968" s="1">
        <x:v>44758.396765625</x:v>
      </x:c>
      <x:c r="C968" s="6">
        <x:v>16.0992821083333</x:v>
      </x:c>
      <x:c r="D968" s="14" t="s">
        <x:v>92</x:v>
      </x:c>
      <x:c r="E968" s="15">
        <x:v>44733.6680121875</x:v>
      </x:c>
      <x:c r="F968" t="s">
        <x:v>97</x:v>
      </x:c>
      <x:c r="G968" s="6">
        <x:v>101.82831141971</x:v>
      </x:c>
      <x:c r="H968" t="s">
        <x:v>95</x:v>
      </x:c>
      <x:c r="I968" s="6">
        <x:v>26.5033418542153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20.677</x:v>
      </x:c>
      <x:c r="S968" s="8">
        <x:v>74770.0554610517</x:v>
      </x:c>
      <x:c r="T968" s="12">
        <x:v>266329.098592843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219479</x:v>
      </x:c>
      <x:c r="B969" s="1">
        <x:v>44758.3967767014</x:v>
      </x:c>
      <x:c r="C969" s="6">
        <x:v>16.115230125</x:v>
      </x:c>
      <x:c r="D969" s="14" t="s">
        <x:v>92</x:v>
      </x:c>
      <x:c r="E969" s="15">
        <x:v>44733.6680121875</x:v>
      </x:c>
      <x:c r="F969" t="s">
        <x:v>97</x:v>
      </x:c>
      <x:c r="G969" s="6">
        <x:v>101.810055958071</x:v>
      </x:c>
      <x:c r="H969" t="s">
        <x:v>95</x:v>
      </x:c>
      <x:c r="I969" s="6">
        <x:v>26.5033418542153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20.679</x:v>
      </x:c>
      <x:c r="S969" s="8">
        <x:v>74761.3584033526</x:v>
      </x:c>
      <x:c r="T969" s="12">
        <x:v>266323.213586327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219484</x:v>
      </x:c>
      <x:c r="B970" s="1">
        <x:v>44758.3967883912</x:v>
      </x:c>
      <x:c r="C970" s="6">
        <x:v>16.1320816483333</x:v>
      </x:c>
      <x:c r="D970" s="14" t="s">
        <x:v>92</x:v>
      </x:c>
      <x:c r="E970" s="15">
        <x:v>44733.6680121875</x:v>
      </x:c>
      <x:c r="F970" t="s">
        <x:v>97</x:v>
      </x:c>
      <x:c r="G970" s="6">
        <x:v>101.82831141971</x:v>
      </x:c>
      <x:c r="H970" t="s">
        <x:v>95</x:v>
      </x:c>
      <x:c r="I970" s="6">
        <x:v>26.5033418542153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20.677</x:v>
      </x:c>
      <x:c r="S970" s="8">
        <x:v>74756.5676204746</x:v>
      </x:c>
      <x:c r="T970" s="12">
        <x:v>266323.148828541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219489</x:v>
      </x:c>
      <x:c r="B971" s="1">
        <x:v>44758.396800081</x:v>
      </x:c>
      <x:c r="C971" s="6">
        <x:v>16.1489260683333</x:v>
      </x:c>
      <x:c r="D971" s="14" t="s">
        <x:v>92</x:v>
      </x:c>
      <x:c r="E971" s="15">
        <x:v>44733.6680121875</x:v>
      </x:c>
      <x:c r="F971" t="s">
        <x:v>97</x:v>
      </x:c>
      <x:c r="G971" s="6">
        <x:v>101.782680512327</x:v>
      </x:c>
      <x:c r="H971" t="s">
        <x:v>95</x:v>
      </x:c>
      <x:c r="I971" s="6">
        <x:v>26.5033418542153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20.682</x:v>
      </x:c>
      <x:c r="S971" s="8">
        <x:v>74760.41100247</x:v>
      </x:c>
      <x:c r="T971" s="12">
        <x:v>266328.721463769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219498</x:v>
      </x:c>
      <x:c r="B972" s="1">
        <x:v>44758.3968117708</x:v>
      </x:c>
      <x:c r="C972" s="6">
        <x:v>16.1657668116667</x:v>
      </x:c>
      <x:c r="D972" s="14" t="s">
        <x:v>92</x:v>
      </x:c>
      <x:c r="E972" s="15">
        <x:v>44733.6680121875</x:v>
      </x:c>
      <x:c r="F972" t="s">
        <x:v>97</x:v>
      </x:c>
      <x:c r="G972" s="6">
        <x:v>101.871155570432</x:v>
      </x:c>
      <x:c r="H972" t="s">
        <x:v>95</x:v>
      </x:c>
      <x:c r="I972" s="6">
        <x:v>26.4971568117267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20.673</x:v>
      </x:c>
      <x:c r="S972" s="8">
        <x:v>74760.3779202911</x:v>
      </x:c>
      <x:c r="T972" s="12">
        <x:v>266319.760128053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219500</x:v>
      </x:c>
      <x:c r="B973" s="1">
        <x:v>44758.3968234954</x:v>
      </x:c>
      <x:c r="C973" s="6">
        <x:v>16.1826162266667</x:v>
      </x:c>
      <x:c r="D973" s="14" t="s">
        <x:v>92</x:v>
      </x:c>
      <x:c r="E973" s="15">
        <x:v>44733.6680121875</x:v>
      </x:c>
      <x:c r="F973" t="s">
        <x:v>97</x:v>
      </x:c>
      <x:c r="G973" s="6">
        <x:v>101.79531283516</x:v>
      </x:c>
      <x:c r="H973" t="s">
        <x:v>95</x:v>
      </x:c>
      <x:c r="I973" s="6">
        <x:v>26.4909717806327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20.682</x:v>
      </x:c>
      <x:c r="S973" s="8">
        <x:v>74759.0333130327</x:v>
      </x:c>
      <x:c r="T973" s="12">
        <x:v>266318.38726334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219505</x:v>
      </x:c>
      <x:c r="B974" s="1">
        <x:v>44758.3968346065</x:v>
      </x:c>
      <x:c r="C974" s="6">
        <x:v>16.198631015</x:v>
      </x:c>
      <x:c r="D974" s="14" t="s">
        <x:v>92</x:v>
      </x:c>
      <x:c r="E974" s="15">
        <x:v>44733.6680121875</x:v>
      </x:c>
      <x:c r="F974" t="s">
        <x:v>97</x:v>
      </x:c>
      <x:c r="G974" s="6">
        <x:v>101.82831141971</x:v>
      </x:c>
      <x:c r="H974" t="s">
        <x:v>95</x:v>
      </x:c>
      <x:c r="I974" s="6">
        <x:v>26.5033418542153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20.677</x:v>
      </x:c>
      <x:c r="S974" s="8">
        <x:v>74749.1323943909</x:v>
      </x:c>
      <x:c r="T974" s="12">
        <x:v>266315.66022718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219515</x:v>
      </x:c>
      <x:c r="B975" s="1">
        <x:v>44758.3968462963</x:v>
      </x:c>
      <x:c r="C975" s="6">
        <x:v>16.2154719433333</x:v>
      </x:c>
      <x:c r="D975" s="14" t="s">
        <x:v>92</x:v>
      </x:c>
      <x:c r="E975" s="15">
        <x:v>44733.6680121875</x:v>
      </x:c>
      <x:c r="F975" t="s">
        <x:v>97</x:v>
      </x:c>
      <x:c r="G975" s="6">
        <x:v>101.791804628225</x:v>
      </x:c>
      <x:c r="H975" t="s">
        <x:v>95</x:v>
      </x:c>
      <x:c r="I975" s="6">
        <x:v>26.5033418542153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20.681</x:v>
      </x:c>
      <x:c r="S975" s="8">
        <x:v>74749.9595626284</x:v>
      </x:c>
      <x:c r="T975" s="12">
        <x:v>266315.282569838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219518</x:v>
      </x:c>
      <x:c r="B976" s="1">
        <x:v>44758.3968579514</x:v>
      </x:c>
      <x:c r="C976" s="6">
        <x:v>16.232253575</x:v>
      </x:c>
      <x:c r="D976" s="14" t="s">
        <x:v>92</x:v>
      </x:c>
      <x:c r="E976" s="15">
        <x:v>44733.6680121875</x:v>
      </x:c>
      <x:c r="F976" t="s">
        <x:v>97</x:v>
      </x:c>
      <x:c r="G976" s="6">
        <x:v>101.831819913738</x:v>
      </x:c>
      <x:c r="H976" t="s">
        <x:v>95</x:v>
      </x:c>
      <x:c r="I976" s="6">
        <x:v>26.4909717806327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20.678</x:v>
      </x:c>
      <x:c r="S976" s="8">
        <x:v>74751.2535462052</x:v>
      </x:c>
      <x:c r="T976" s="12">
        <x:v>266304.213912514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219527</x:v>
      </x:c>
      <x:c r="B977" s="1">
        <x:v>44758.3968697569</x:v>
      </x:c>
      <x:c r="C977" s="6">
        <x:v>16.2492459633333</x:v>
      </x:c>
      <x:c r="D977" s="14" t="s">
        <x:v>92</x:v>
      </x:c>
      <x:c r="E977" s="15">
        <x:v>44733.6680121875</x:v>
      </x:c>
      <x:c r="F977" t="s">
        <x:v>97</x:v>
      </x:c>
      <x:c r="G977" s="6">
        <x:v>101.825501236467</x:v>
      </x:c>
      <x:c r="H977" t="s">
        <x:v>95</x:v>
      </x:c>
      <x:c r="I977" s="6">
        <x:v>26.4971568117267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20.678</x:v>
      </x:c>
      <x:c r="S977" s="8">
        <x:v>74746.9376213827</x:v>
      </x:c>
      <x:c r="T977" s="12">
        <x:v>266312.997527748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219533</x:v>
      </x:c>
      <x:c r="B978" s="1">
        <x:v>44758.3968809028</x:v>
      </x:c>
      <x:c r="C978" s="6">
        <x:v>16.2652722916667</x:v>
      </x:c>
      <x:c r="D978" s="14" t="s">
        <x:v>92</x:v>
      </x:c>
      <x:c r="E978" s="15">
        <x:v>44733.6680121875</x:v>
      </x:c>
      <x:c r="F978" t="s">
        <x:v>97</x:v>
      </x:c>
      <x:c r="G978" s="6">
        <x:v>101.859211071031</x:v>
      </x:c>
      <x:c r="H978" t="s">
        <x:v>95</x:v>
      </x:c>
      <x:c r="I978" s="6">
        <x:v>26.4909717806327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20.675</x:v>
      </x:c>
      <x:c r="S978" s="8">
        <x:v>74750.6045551961</x:v>
      </x:c>
      <x:c r="T978" s="12">
        <x:v>266304.299366957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219535</x:v>
      </x:c>
      <x:c r="B979" s="1">
        <x:v>44758.3968925926</x:v>
      </x:c>
      <x:c r="C979" s="6">
        <x:v>16.2821071033333</x:v>
      </x:c>
      <x:c r="D979" s="14" t="s">
        <x:v>92</x:v>
      </x:c>
      <x:c r="E979" s="15">
        <x:v>44733.6680121875</x:v>
      </x:c>
      <x:c r="F979" t="s">
        <x:v>97</x:v>
      </x:c>
      <x:c r="G979" s="6">
        <x:v>101.846571014412</x:v>
      </x:c>
      <x:c r="H979" t="s">
        <x:v>95</x:v>
      </x:c>
      <x:c r="I979" s="6">
        <x:v>26.5033418542153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20.675</x:v>
      </x:c>
      <x:c r="S979" s="8">
        <x:v>74749.0036020827</x:v>
      </x:c>
      <x:c r="T979" s="12">
        <x:v>266308.502114032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219543</x:v>
      </x:c>
      <x:c r="B980" s="1">
        <x:v>44758.3969042824</x:v>
      </x:c>
      <x:c r="C980" s="6">
        <x:v>16.2989604033333</x:v>
      </x:c>
      <x:c r="D980" s="14" t="s">
        <x:v>92</x:v>
      </x:c>
      <x:c r="E980" s="15">
        <x:v>44733.6680121875</x:v>
      </x:c>
      <x:c r="F980" t="s">
        <x:v>97</x:v>
      </x:c>
      <x:c r="G980" s="6">
        <x:v>101.825501236467</x:v>
      </x:c>
      <x:c r="H980" t="s">
        <x:v>95</x:v>
      </x:c>
      <x:c r="I980" s="6">
        <x:v>26.4971568117267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20.678</x:v>
      </x:c>
      <x:c r="S980" s="8">
        <x:v>74740.7405154751</x:v>
      </x:c>
      <x:c r="T980" s="12">
        <x:v>266306.935856626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219552</x:v>
      </x:c>
      <x:c r="B981" s="1">
        <x:v>44758.3969159722</x:v>
      </x:c>
      <x:c r="C981" s="6">
        <x:v>16.3158182383333</x:v>
      </x:c>
      <x:c r="D981" s="14" t="s">
        <x:v>92</x:v>
      </x:c>
      <x:c r="E981" s="15">
        <x:v>44733.6680121875</x:v>
      </x:c>
      <x:c r="F981" t="s">
        <x:v>97</x:v>
      </x:c>
      <x:c r="G981" s="6">
        <x:v>101.837440700349</x:v>
      </x:c>
      <x:c r="H981" t="s">
        <x:v>95</x:v>
      </x:c>
      <x:c r="I981" s="6">
        <x:v>26.5033418542153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20.676</x:v>
      </x:c>
      <x:c r="S981" s="8">
        <x:v>74743.6087941535</x:v>
      </x:c>
      <x:c r="T981" s="12">
        <x:v>266311.095569757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219557</x:v>
      </x:c>
      <x:c r="B982" s="1">
        <x:v>44758.396927581</x:v>
      </x:c>
      <x:c r="C982" s="6">
        <x:v>16.3325338183333</x:v>
      </x:c>
      <x:c r="D982" s="14" t="s">
        <x:v>92</x:v>
      </x:c>
      <x:c r="E982" s="15">
        <x:v>44733.6680121875</x:v>
      </x:c>
      <x:c r="F982" t="s">
        <x:v>97</x:v>
      </x:c>
      <x:c r="G982" s="6">
        <x:v>101.837440700349</x:v>
      </x:c>
      <x:c r="H982" t="s">
        <x:v>95</x:v>
      </x:c>
      <x:c r="I982" s="6">
        <x:v>26.5033418542153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20.676</x:v>
      </x:c>
      <x:c r="S982" s="8">
        <x:v>74737.4477413329</x:v>
      </x:c>
      <x:c r="T982" s="12">
        <x:v>266305.1171152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219559</x:v>
      </x:c>
      <x:c r="B983" s="1">
        <x:v>44758.3969387384</x:v>
      </x:c>
      <x:c r="C983" s="6">
        <x:v>16.3485584816667</x:v>
      </x:c>
      <x:c r="D983" s="14" t="s">
        <x:v>92</x:v>
      </x:c>
      <x:c r="E983" s="15">
        <x:v>44733.6680121875</x:v>
      </x:c>
      <x:c r="F983" t="s">
        <x:v>97</x:v>
      </x:c>
      <x:c r="G983" s="6">
        <x:v>101.834630036288</x:v>
      </x:c>
      <x:c r="H983" t="s">
        <x:v>95</x:v>
      </x:c>
      <x:c r="I983" s="6">
        <x:v>26.4971568117267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20.677</x:v>
      </x:c>
      <x:c r="S983" s="8">
        <x:v>74738.9720059549</x:v>
      </x:c>
      <x:c r="T983" s="12">
        <x:v>266305.331637076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219567</x:v>
      </x:c>
      <x:c r="B984" s="1">
        <x:v>44758.3969504977</x:v>
      </x:c>
      <x:c r="C984" s="6">
        <x:v>16.3655088083333</x:v>
      </x:c>
      <x:c r="D984" s="14" t="s">
        <x:v>92</x:v>
      </x:c>
      <x:c r="E984" s="15">
        <x:v>44733.6680121875</x:v>
      </x:c>
      <x:c r="F984" t="s">
        <x:v>97</x:v>
      </x:c>
      <x:c r="G984" s="6">
        <x:v>101.837440700349</x:v>
      </x:c>
      <x:c r="H984" t="s">
        <x:v>95</x:v>
      </x:c>
      <x:c r="I984" s="6">
        <x:v>26.5033418542153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20.676</x:v>
      </x:c>
      <x:c r="S984" s="8">
        <x:v>74731.797538001</x:v>
      </x:c>
      <x:c r="T984" s="12">
        <x:v>266310.038726213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219573</x:v>
      </x:c>
      <x:c r="B985" s="1">
        <x:v>44758.3969621875</x:v>
      </x:c>
      <x:c r="C985" s="6">
        <x:v>16.3823659316667</x:v>
      </x:c>
      <x:c r="D985" s="14" t="s">
        <x:v>92</x:v>
      </x:c>
      <x:c r="E985" s="15">
        <x:v>44733.6680121875</x:v>
      </x:c>
      <x:c r="F985" t="s">
        <x:v>97</x:v>
      </x:c>
      <x:c r="G985" s="6">
        <x:v>101.816373469815</x:v>
      </x:c>
      <x:c r="H985" t="s">
        <x:v>95</x:v>
      </x:c>
      <x:c r="I985" s="6">
        <x:v>26.4971568117267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20.679</x:v>
      </x:c>
      <x:c r="S985" s="8">
        <x:v>74727.5097081767</x:v>
      </x:c>
      <x:c r="T985" s="12">
        <x:v>266304.870902688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219580</x:v>
      </x:c>
      <x:c r="B986" s="1">
        <x:v>44758.3969739236</x:v>
      </x:c>
      <x:c r="C986" s="6">
        <x:v>16.3992451316667</x:v>
      </x:c>
      <x:c r="D986" s="14" t="s">
        <x:v>92</x:v>
      </x:c>
      <x:c r="E986" s="15">
        <x:v>44733.6680121875</x:v>
      </x:c>
      <x:c r="F986" t="s">
        <x:v>97</x:v>
      </x:c>
      <x:c r="G986" s="6">
        <x:v>101.816373469815</x:v>
      </x:c>
      <x:c r="H986" t="s">
        <x:v>95</x:v>
      </x:c>
      <x:c r="I986" s="6">
        <x:v>26.4971568117267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20.679</x:v>
      </x:c>
      <x:c r="S986" s="8">
        <x:v>74730.8085342041</x:v>
      </x:c>
      <x:c r="T986" s="12">
        <x:v>266308.924871537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219585</x:v>
      </x:c>
      <x:c r="B987" s="1">
        <x:v>44758.3969850694</x:v>
      </x:c>
      <x:c r="C987" s="6">
        <x:v>16.4152836933333</x:v>
      </x:c>
      <x:c r="D987" s="14" t="s">
        <x:v>92</x:v>
      </x:c>
      <x:c r="E987" s="15">
        <x:v>44733.6680121875</x:v>
      </x:c>
      <x:c r="F987" t="s">
        <x:v>97</x:v>
      </x:c>
      <x:c r="G987" s="6">
        <x:v>101.880289538478</x:v>
      </x:c>
      <x:c r="H987" t="s">
        <x:v>95</x:v>
      </x:c>
      <x:c r="I987" s="6">
        <x:v>26.4971568117267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20.672</x:v>
      </x:c>
      <x:c r="S987" s="8">
        <x:v>74720.2255089085</x:v>
      </x:c>
      <x:c r="T987" s="12">
        <x:v>266292.437956657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219592</x:v>
      </x:c>
      <x:c r="B988" s="1">
        <x:v>44758.3969967593</x:v>
      </x:c>
      <x:c r="C988" s="6">
        <x:v>16.4321427633333</x:v>
      </x:c>
      <x:c r="D988" s="14" t="s">
        <x:v>92</x:v>
      </x:c>
      <x:c r="E988" s="15">
        <x:v>44733.6680121875</x:v>
      </x:c>
      <x:c r="F988" t="s">
        <x:v>97</x:v>
      </x:c>
      <x:c r="G988" s="6">
        <x:v>101.819183172337</x:v>
      </x:c>
      <x:c r="H988" t="s">
        <x:v>95</x:v>
      </x:c>
      <x:c r="I988" s="6">
        <x:v>26.5033418542153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20.678</x:v>
      </x:c>
      <x:c r="S988" s="8">
        <x:v>74726.8234991183</x:v>
      </x:c>
      <x:c r="T988" s="12">
        <x:v>266303.275638809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219596</x:v>
      </x:c>
      <x:c r="B989" s="1">
        <x:v>44758.3970084144</x:v>
      </x:c>
      <x:c r="C989" s="6">
        <x:v>16.4489320083333</x:v>
      </x:c>
      <x:c r="D989" s="14" t="s">
        <x:v>92</x:v>
      </x:c>
      <x:c r="E989" s="15">
        <x:v>44733.6680121875</x:v>
      </x:c>
      <x:c r="F989" t="s">
        <x:v>97</x:v>
      </x:c>
      <x:c r="G989" s="6">
        <x:v>101.843759869436</x:v>
      </x:c>
      <x:c r="H989" t="s">
        <x:v>95</x:v>
      </x:c>
      <x:c r="I989" s="6">
        <x:v>26.4971568117267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20.676</x:v>
      </x:c>
      <x:c r="S989" s="8">
        <x:v>74729.2236766998</x:v>
      </x:c>
      <x:c r="T989" s="12">
        <x:v>266308.343177782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219605</x:v>
      </x:c>
      <x:c r="B990" s="1">
        <x:v>44758.3970201042</x:v>
      </x:c>
      <x:c r="C990" s="6">
        <x:v>16.4657434583333</x:v>
      </x:c>
      <x:c r="D990" s="14" t="s">
        <x:v>92</x:v>
      </x:c>
      <x:c r="E990" s="15">
        <x:v>44733.6680121875</x:v>
      </x:c>
      <x:c r="F990" t="s">
        <x:v>97</x:v>
      </x:c>
      <x:c r="G990" s="6">
        <x:v>101.812865721253</x:v>
      </x:c>
      <x:c r="H990" t="s">
        <x:v>95</x:v>
      </x:c>
      <x:c r="I990" s="6">
        <x:v>26.5095269080985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20.678</x:v>
      </x:c>
      <x:c r="S990" s="8">
        <x:v>74720.9580305518</x:v>
      </x:c>
      <x:c r="T990" s="12">
        <x:v>266314.39617626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219611</x:v>
      </x:c>
      <x:c r="B991" s="1">
        <x:v>44758.3970318634</x:v>
      </x:c>
      <x:c r="C991" s="6">
        <x:v>16.4826543916667</x:v>
      </x:c>
      <x:c r="D991" s="14" t="s">
        <x:v>92</x:v>
      </x:c>
      <x:c r="E991" s="15">
        <x:v>44733.6680121875</x:v>
      </x:c>
      <x:c r="F991" t="s">
        <x:v>97</x:v>
      </x:c>
      <x:c r="G991" s="6">
        <x:v>101.834630036288</x:v>
      </x:c>
      <x:c r="H991" t="s">
        <x:v>95</x:v>
      </x:c>
      <x:c r="I991" s="6">
        <x:v>26.4971568117267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20.677</x:v>
      </x:c>
      <x:c r="S991" s="8">
        <x:v>74720.5099273754</x:v>
      </x:c>
      <x:c r="T991" s="12">
        <x:v>266298.404279538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219614</x:v>
      </x:c>
      <x:c r="B992" s="1">
        <x:v>44758.3970429398</x:v>
      </x:c>
      <x:c r="C992" s="6">
        <x:v>16.4986422066667</x:v>
      </x:c>
      <x:c r="D992" s="14" t="s">
        <x:v>92</x:v>
      </x:c>
      <x:c r="E992" s="15">
        <x:v>44733.6680121875</x:v>
      </x:c>
      <x:c r="F992" t="s">
        <x:v>97</x:v>
      </x:c>
      <x:c r="G992" s="6">
        <x:v>101.819183172337</x:v>
      </x:c>
      <x:c r="H992" t="s">
        <x:v>95</x:v>
      </x:c>
      <x:c r="I992" s="6">
        <x:v>26.5033418542153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20.678</x:v>
      </x:c>
      <x:c r="S992" s="8">
        <x:v>74717.0256403102</x:v>
      </x:c>
      <x:c r="T992" s="12">
        <x:v>266293.582996356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219622</x:v>
      </x:c>
      <x:c r="B993" s="1">
        <x:v>44758.3970546643</x:v>
      </x:c>
      <x:c r="C993" s="6">
        <x:v>16.51549815</x:v>
      </x:c>
      <x:c r="D993" s="14" t="s">
        <x:v>92</x:v>
      </x:c>
      <x:c r="E993" s="15">
        <x:v>44733.6680121875</x:v>
      </x:c>
      <x:c r="F993" t="s">
        <x:v>97</x:v>
      </x:c>
      <x:c r="G993" s="6">
        <x:v>101.855702362059</x:v>
      </x:c>
      <x:c r="H993" t="s">
        <x:v>95</x:v>
      </x:c>
      <x:c r="I993" s="6">
        <x:v>26.5033418542153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20.674</x:v>
      </x:c>
      <x:c r="S993" s="8">
        <x:v>74718.128055819</x:v>
      </x:c>
      <x:c r="T993" s="12">
        <x:v>266304.107571825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219626</x:v>
      </x:c>
      <x:c r="B994" s="1">
        <x:v>44758.3970663542</x:v>
      </x:c>
      <x:c r="C994" s="6">
        <x:v>16.5323314183333</x:v>
      </x:c>
      <x:c r="D994" s="14" t="s">
        <x:v>92</x:v>
      </x:c>
      <x:c r="E994" s="15">
        <x:v>44733.6680121875</x:v>
      </x:c>
      <x:c r="F994" t="s">
        <x:v>97</x:v>
      </x:c>
      <x:c r="G994" s="6">
        <x:v>101.855702362059</x:v>
      </x:c>
      <x:c r="H994" t="s">
        <x:v>95</x:v>
      </x:c>
      <x:c r="I994" s="6">
        <x:v>26.5033418542153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20.674</x:v>
      </x:c>
      <x:c r="S994" s="8">
        <x:v>74713.4819707894</x:v>
      </x:c>
      <x:c r="T994" s="12">
        <x:v>266293.286245517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219636</x:v>
      </x:c>
      <x:c r="B995" s="1">
        <x:v>44758.397078044</x:v>
      </x:c>
      <x:c r="C995" s="6">
        <x:v>16.549154715</x:v>
      </x:c>
      <x:c r="D995" s="14" t="s">
        <x:v>92</x:v>
      </x:c>
      <x:c r="E995" s="15">
        <x:v>44733.6680121875</x:v>
      </x:c>
      <x:c r="F995" t="s">
        <x:v>97</x:v>
      </x:c>
      <x:c r="G995" s="6">
        <x:v>101.812865721253</x:v>
      </x:c>
      <x:c r="H995" t="s">
        <x:v>95</x:v>
      </x:c>
      <x:c r="I995" s="6">
        <x:v>26.5095269080985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20.678</x:v>
      </x:c>
      <x:c r="S995" s="8">
        <x:v>74711.3840381972</x:v>
      </x:c>
      <x:c r="T995" s="12">
        <x:v>266288.10346284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219637</x:v>
      </x:c>
      <x:c r="B996" s="1">
        <x:v>44758.3970891551</x:v>
      </x:c>
      <x:c r="C996" s="6">
        <x:v>16.5651591283333</x:v>
      </x:c>
      <x:c r="D996" s="14" t="s">
        <x:v>92</x:v>
      </x:c>
      <x:c r="E996" s="15">
        <x:v>44733.6680121875</x:v>
      </x:c>
      <x:c r="F996" t="s">
        <x:v>97</x:v>
      </x:c>
      <x:c r="G996" s="6">
        <x:v>101.834630036288</x:v>
      </x:c>
      <x:c r="H996" t="s">
        <x:v>95</x:v>
      </x:c>
      <x:c r="I996" s="6">
        <x:v>26.4971568117267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20.677</x:v>
      </x:c>
      <x:c r="S996" s="8">
        <x:v>74708.1842223919</x:v>
      </x:c>
      <x:c r="T996" s="12">
        <x:v>266297.782823383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219644</x:v>
      </x:c>
      <x:c r="B997" s="1">
        <x:v>44758.3971008102</x:v>
      </x:c>
      <x:c r="C997" s="6">
        <x:v>16.581950755</x:v>
      </x:c>
      <x:c r="D997" s="14" t="s">
        <x:v>92</x:v>
      </x:c>
      <x:c r="E997" s="15">
        <x:v>44733.6680121875</x:v>
      </x:c>
      <x:c r="F997" t="s">
        <x:v>97</x:v>
      </x:c>
      <x:c r="G997" s="6">
        <x:v>101.82831141971</x:v>
      </x:c>
      <x:c r="H997" t="s">
        <x:v>95</x:v>
      </x:c>
      <x:c r="I997" s="6">
        <x:v>26.5033418542153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20.677</x:v>
      </x:c>
      <x:c r="S997" s="8">
        <x:v>74708.8878582901</x:v>
      </x:c>
      <x:c r="T997" s="12">
        <x:v>266293.6158005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219652</x:v>
      </x:c>
      <x:c r="B998" s="1">
        <x:v>44758.3971125</x:v>
      </x:c>
      <x:c r="C998" s="6">
        <x:v>16.5987908283333</x:v>
      </x:c>
      <x:c r="D998" s="14" t="s">
        <x:v>92</x:v>
      </x:c>
      <x:c r="E998" s="15">
        <x:v>44733.6680121875</x:v>
      </x:c>
      <x:c r="F998" t="s">
        <x:v>97</x:v>
      </x:c>
      <x:c r="G998" s="6">
        <x:v>101.855702362059</x:v>
      </x:c>
      <x:c r="H998" t="s">
        <x:v>95</x:v>
      </x:c>
      <x:c r="I998" s="6">
        <x:v>26.5033418542153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20.674</x:v>
      </x:c>
      <x:c r="S998" s="8">
        <x:v>74710.346433519</x:v>
      </x:c>
      <x:c r="T998" s="12">
        <x:v>266298.274783493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219658</x:v>
      </x:c>
      <x:c r="B999" s="1">
        <x:v>44758.3971241898</x:v>
      </x:c>
      <x:c r="C999" s="6">
        <x:v>16.6156062633333</x:v>
      </x:c>
      <x:c r="D999" s="14" t="s">
        <x:v>92</x:v>
      </x:c>
      <x:c r="E999" s="15">
        <x:v>44733.6680121875</x:v>
      </x:c>
      <x:c r="F999" t="s">
        <x:v>97</x:v>
      </x:c>
      <x:c r="G999" s="6">
        <x:v>101.843759869436</x:v>
      </x:c>
      <x:c r="H999" t="s">
        <x:v>95</x:v>
      </x:c>
      <x:c r="I999" s="6">
        <x:v>26.4971568117267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20.676</x:v>
      </x:c>
      <x:c r="S999" s="8">
        <x:v>74702.3990191556</x:v>
      </x:c>
      <x:c r="T999" s="12">
        <x:v>266299.991152517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219661</x:v>
      </x:c>
      <x:c r="B1000" s="1">
        <x:v>44758.3971357986</x:v>
      </x:c>
      <x:c r="C1000" s="6">
        <x:v>16.632350425</x:v>
      </x:c>
      <x:c r="D1000" s="14" t="s">
        <x:v>92</x:v>
      </x:c>
      <x:c r="E1000" s="15">
        <x:v>44733.6680121875</x:v>
      </x:c>
      <x:c r="F1000" t="s">
        <x:v>97</x:v>
      </x:c>
      <x:c r="G1000" s="6">
        <x:v>101.889424540645</x:v>
      </x:c>
      <x:c r="H1000" t="s">
        <x:v>95</x:v>
      </x:c>
      <x:c r="I1000" s="6">
        <x:v>26.4971568117267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20.671</x:v>
      </x:c>
      <x:c r="S1000" s="8">
        <x:v>74705.0505271042</x:v>
      </x:c>
      <x:c r="T1000" s="12">
        <x:v>266289.112417662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219672</x:v>
      </x:c>
      <x:c r="B1001" s="1">
        <x:v>44758.3971475347</x:v>
      </x:c>
      <x:c r="C1001" s="6">
        <x:v>16.6492367033333</x:v>
      </x:c>
      <x:c r="D1001" s="14" t="s">
        <x:v>92</x:v>
      </x:c>
      <x:c r="E1001" s="15">
        <x:v>44733.6680121875</x:v>
      </x:c>
      <x:c r="F1001" t="s">
        <x:v>97</x:v>
      </x:c>
      <x:c r="G1001" s="6">
        <x:v>101.895747086722</x:v>
      </x:c>
      <x:c r="H1001" t="s">
        <x:v>95</x:v>
      </x:c>
      <x:c r="I1001" s="6">
        <x:v>26.4909717806327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20.671</x:v>
      </x:c>
      <x:c r="S1001" s="8">
        <x:v>74706.4925178343</x:v>
      </x:c>
      <x:c r="T1001" s="12">
        <x:v>266287.682737216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219676</x:v>
      </x:c>
      <x:c r="B1002" s="1">
        <x:v>44758.3971586458</x:v>
      </x:c>
      <x:c r="C1002" s="6">
        <x:v>16.6652599116667</x:v>
      </x:c>
      <x:c r="D1002" s="14" t="s">
        <x:v>92</x:v>
      </x:c>
      <x:c r="E1002" s="15">
        <x:v>44733.6680121875</x:v>
      </x:c>
      <x:c r="F1002" t="s">
        <x:v>97</x:v>
      </x:c>
      <x:c r="G1002" s="6">
        <x:v>101.825501236467</x:v>
      </x:c>
      <x:c r="H1002" t="s">
        <x:v>95</x:v>
      </x:c>
      <x:c r="I1002" s="6">
        <x:v>26.4971568117267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20.678</x:v>
      </x:c>
      <x:c r="S1002" s="8">
        <x:v>74700.0060628178</x:v>
      </x:c>
      <x:c r="T1002" s="12">
        <x:v>266285.087256429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219680</x:v>
      </x:c>
      <x:c r="B1003" s="1">
        <x:v>44758.3971703704</x:v>
      </x:c>
      <x:c r="C1003" s="6">
        <x:v>16.6821132533333</x:v>
      </x:c>
      <x:c r="D1003" s="14" t="s">
        <x:v>92</x:v>
      </x:c>
      <x:c r="E1003" s="15">
        <x:v>44733.6680121875</x:v>
      </x:c>
      <x:c r="F1003" t="s">
        <x:v>97</x:v>
      </x:c>
      <x:c r="G1003" s="6">
        <x:v>101.864834743448</x:v>
      </x:c>
      <x:c r="H1003" t="s">
        <x:v>95</x:v>
      </x:c>
      <x:c r="I1003" s="6">
        <x:v>26.5033418542153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20.673</x:v>
      </x:c>
      <x:c r="S1003" s="8">
        <x:v>74699.8288320307</x:v>
      </x:c>
      <x:c r="T1003" s="12">
        <x:v>266285.637224529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219689</x:v>
      </x:c>
      <x:c r="B1004" s="1">
        <x:v>44758.3971820602</x:v>
      </x:c>
      <x:c r="C1004" s="6">
        <x:v>16.6989815266667</x:v>
      </x:c>
      <x:c r="D1004" s="14" t="s">
        <x:v>92</x:v>
      </x:c>
      <x:c r="E1004" s="15">
        <x:v>44733.6680121875</x:v>
      </x:c>
      <x:c r="F1004" t="s">
        <x:v>97</x:v>
      </x:c>
      <x:c r="G1004" s="6">
        <x:v>101.880289538478</x:v>
      </x:c>
      <x:c r="H1004" t="s">
        <x:v>95</x:v>
      </x:c>
      <x:c r="I1004" s="6">
        <x:v>26.4971568117267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20.672</x:v>
      </x:c>
      <x:c r="S1004" s="8">
        <x:v>74699.0766760553</x:v>
      </x:c>
      <x:c r="T1004" s="12">
        <x:v>266283.625965176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219695</x:v>
      </x:c>
      <x:c r="B1005" s="1">
        <x:v>44758.39719375</x:v>
      </x:c>
      <x:c r="C1005" s="6">
        <x:v>16.7158170916667</x:v>
      </x:c>
      <x:c r="D1005" s="14" t="s">
        <x:v>92</x:v>
      </x:c>
      <x:c r="E1005" s="15">
        <x:v>44733.6680121875</x:v>
      </x:c>
      <x:c r="F1005" t="s">
        <x:v>97</x:v>
      </x:c>
      <x:c r="G1005" s="6">
        <x:v>101.880289538478</x:v>
      </x:c>
      <x:c r="H1005" t="s">
        <x:v>95</x:v>
      </x:c>
      <x:c r="I1005" s="6">
        <x:v>26.4971568117267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20.672</x:v>
      </x:c>
      <x:c r="S1005" s="8">
        <x:v>74695.7802926818</x:v>
      </x:c>
      <x:c r="T1005" s="12">
        <x:v>266283.34218395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219697</x:v>
      </x:c>
      <x:c r="B1006" s="1">
        <x:v>44758.3972048958</x:v>
      </x:c>
      <x:c r="C1006" s="6">
        <x:v>16.7318421733333</x:v>
      </x:c>
      <x:c r="D1006" s="14" t="s">
        <x:v>92</x:v>
      </x:c>
      <x:c r="E1006" s="15">
        <x:v>44733.6680121875</x:v>
      </x:c>
      <x:c r="F1006" t="s">
        <x:v>97</x:v>
      </x:c>
      <x:c r="G1006" s="6">
        <x:v>101.889424540645</x:v>
      </x:c>
      <x:c r="H1006" t="s">
        <x:v>95</x:v>
      </x:c>
      <x:c r="I1006" s="6">
        <x:v>26.4971568117267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20.671</x:v>
      </x:c>
      <x:c r="S1006" s="8">
        <x:v>74683.3755105334</x:v>
      </x:c>
      <x:c r="T1006" s="12">
        <x:v>266281.551977315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219708</x:v>
      </x:c>
      <x:c r="B1007" s="1">
        <x:v>44758.3972165509</x:v>
      </x:c>
      <x:c r="C1007" s="6">
        <x:v>16.7486444766667</x:v>
      </x:c>
      <x:c r="D1007" s="14" t="s">
        <x:v>92</x:v>
      </x:c>
      <x:c r="E1007" s="15">
        <x:v>44733.6680121875</x:v>
      </x:c>
      <x:c r="F1007" t="s">
        <x:v>97</x:v>
      </x:c>
      <x:c r="G1007" s="6">
        <x:v>101.862022636349</x:v>
      </x:c>
      <x:c r="H1007" t="s">
        <x:v>95</x:v>
      </x:c>
      <x:c r="I1007" s="6">
        <x:v>26.4971568117267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20.674</x:v>
      </x:c>
      <x:c r="S1007" s="8">
        <x:v>74682.954591994</x:v>
      </x:c>
      <x:c r="T1007" s="12">
        <x:v>266278.592934574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219714</x:v>
      </x:c>
      <x:c r="B1008" s="1">
        <x:v>44758.3972282755</x:v>
      </x:c>
      <x:c r="C1008" s="6">
        <x:v>16.7654921933333</x:v>
      </x:c>
      <x:c r="D1008" s="14" t="s">
        <x:v>92</x:v>
      </x:c>
      <x:c r="E1008" s="15">
        <x:v>44733.6680121875</x:v>
      </x:c>
      <x:c r="F1008" t="s">
        <x:v>97</x:v>
      </x:c>
      <x:c r="G1008" s="6">
        <x:v>101.862022636349</x:v>
      </x:c>
      <x:c r="H1008" t="s">
        <x:v>95</x:v>
      </x:c>
      <x:c r="I1008" s="6">
        <x:v>26.4971568117267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20.674</x:v>
      </x:c>
      <x:c r="S1008" s="8">
        <x:v>74686.5599199522</x:v>
      </x:c>
      <x:c r="T1008" s="12">
        <x:v>266283.823837496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219718</x:v>
      </x:c>
      <x:c r="B1009" s="1">
        <x:v>44758.3972400116</x:v>
      </x:c>
      <x:c r="C1009" s="6">
        <x:v>16.7823759433333</x:v>
      </x:c>
      <x:c r="D1009" s="14" t="s">
        <x:v>92</x:v>
      </x:c>
      <x:c r="E1009" s="15">
        <x:v>44733.6680121875</x:v>
      </x:c>
      <x:c r="F1009" t="s">
        <x:v>97</x:v>
      </x:c>
      <x:c r="G1009" s="6">
        <x:v>101.880289538478</x:v>
      </x:c>
      <x:c r="H1009" t="s">
        <x:v>95</x:v>
      </x:c>
      <x:c r="I1009" s="6">
        <x:v>26.4971568117267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20.672</x:v>
      </x:c>
      <x:c r="S1009" s="8">
        <x:v>74682.9548225149</x:v>
      </x:c>
      <x:c r="T1009" s="12">
        <x:v>266268.443101968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219726</x:v>
      </x:c>
      <x:c r="B1010" s="1">
        <x:v>44758.3972516551</x:v>
      </x:c>
      <x:c r="C1010" s="6">
        <x:v>16.7991775116667</x:v>
      </x:c>
      <x:c r="D1010" s="14" t="s">
        <x:v>92</x:v>
      </x:c>
      <x:c r="E1010" s="15">
        <x:v>44733.6680121875</x:v>
      </x:c>
      <x:c r="F1010" t="s">
        <x:v>97</x:v>
      </x:c>
      <x:c r="G1010" s="6">
        <x:v>101.871155570432</x:v>
      </x:c>
      <x:c r="H1010" t="s">
        <x:v>95</x:v>
      </x:c>
      <x:c r="I1010" s="6">
        <x:v>26.4971568117267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20.673</x:v>
      </x:c>
      <x:c r="S1010" s="8">
        <x:v>74682.1311340245</x:v>
      </x:c>
      <x:c r="T1010" s="12">
        <x:v>266276.472671289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219729</x:v>
      </x:c>
      <x:c r="B1011" s="1">
        <x:v>44758.3972627662</x:v>
      </x:c>
      <x:c r="C1011" s="6">
        <x:v>16.815165415</x:v>
      </x:c>
      <x:c r="D1011" s="14" t="s">
        <x:v>92</x:v>
      </x:c>
      <x:c r="E1011" s="15">
        <x:v>44733.6680121875</x:v>
      </x:c>
      <x:c r="F1011" t="s">
        <x:v>97</x:v>
      </x:c>
      <x:c r="G1011" s="6">
        <x:v>101.925974893712</x:v>
      </x:c>
      <x:c r="H1011" t="s">
        <x:v>95</x:v>
      </x:c>
      <x:c r="I1011" s="6">
        <x:v>26.4971568117267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20.667</x:v>
      </x:c>
      <x:c r="S1011" s="8">
        <x:v>74679.8332215167</x:v>
      </x:c>
      <x:c r="T1011" s="12">
        <x:v>266265.910300431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219736</x:v>
      </x:c>
      <x:c r="B1012" s="1">
        <x:v>44758.397274456</x:v>
      </x:c>
      <x:c r="C1012" s="6">
        <x:v>16.8320022383333</x:v>
      </x:c>
      <x:c r="D1012" s="14" t="s">
        <x:v>92</x:v>
      </x:c>
      <x:c r="E1012" s="15">
        <x:v>44733.6680121875</x:v>
      </x:c>
      <x:c r="F1012" t="s">
        <x:v>97</x:v>
      </x:c>
      <x:c r="G1012" s="6">
        <x:v>101.883102608088</x:v>
      </x:c>
      <x:c r="H1012" t="s">
        <x:v>95</x:v>
      </x:c>
      <x:c r="I1012" s="6">
        <x:v>26.5033418542153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20.671</x:v>
      </x:c>
      <x:c r="S1012" s="8">
        <x:v>74678.9488640158</x:v>
      </x:c>
      <x:c r="T1012" s="12">
        <x:v>266279.694931697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219739</x:v>
      </x:c>
      <x:c r="B1013" s="1">
        <x:v>44758.3972861458</x:v>
      </x:c>
      <x:c r="C1013" s="6">
        <x:v>16.8488358633333</x:v>
      </x:c>
      <x:c r="D1013" s="14" t="s">
        <x:v>92</x:v>
      </x:c>
      <x:c r="E1013" s="15">
        <x:v>44733.6680121875</x:v>
      </x:c>
      <x:c r="F1013" t="s">
        <x:v>97</x:v>
      </x:c>
      <x:c r="G1013" s="6">
        <x:v>101.892238091658</x:v>
      </x:c>
      <x:c r="H1013" t="s">
        <x:v>95</x:v>
      </x:c>
      <x:c r="I1013" s="6">
        <x:v>26.5033418542153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20.67</x:v>
      </x:c>
      <x:c r="S1013" s="8">
        <x:v>74676.3890525808</x:v>
      </x:c>
      <x:c r="T1013" s="12">
        <x:v>266286.151062749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219748</x:v>
      </x:c>
      <x:c r="B1014" s="1">
        <x:v>44758.3972978819</x:v>
      </x:c>
      <x:c r="C1014" s="6">
        <x:v>16.86570547</x:v>
      </x:c>
      <x:c r="D1014" s="14" t="s">
        <x:v>92</x:v>
      </x:c>
      <x:c r="E1014" s="15">
        <x:v>44733.6680121875</x:v>
      </x:c>
      <x:c r="F1014" t="s">
        <x:v>97</x:v>
      </x:c>
      <x:c r="G1014" s="6">
        <x:v>101.880289538478</x:v>
      </x:c>
      <x:c r="H1014" t="s">
        <x:v>95</x:v>
      </x:c>
      <x:c r="I1014" s="6">
        <x:v>26.4971568117267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20.672</x:v>
      </x:c>
      <x:c r="S1014" s="8">
        <x:v>74683.1371313595</x:v>
      </x:c>
      <x:c r="T1014" s="12">
        <x:v>266264.932568014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219752</x:v>
      </x:c>
      <x:c r="B1015" s="1">
        <x:v>44758.3973095718</x:v>
      </x:c>
      <x:c r="C1015" s="6">
        <x:v>16.8825460116667</x:v>
      </x:c>
      <x:c r="D1015" s="14" t="s">
        <x:v>92</x:v>
      </x:c>
      <x:c r="E1015" s="15">
        <x:v>44733.6680121875</x:v>
      </x:c>
      <x:c r="F1015" t="s">
        <x:v>97</x:v>
      </x:c>
      <x:c r="G1015" s="6">
        <x:v>101.864834743448</x:v>
      </x:c>
      <x:c r="H1015" t="s">
        <x:v>95</x:v>
      </x:c>
      <x:c r="I1015" s="6">
        <x:v>26.5033418542153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20.673</x:v>
      </x:c>
      <x:c r="S1015" s="8">
        <x:v>74681.2163344623</x:v>
      </x:c>
      <x:c r="T1015" s="12">
        <x:v>266285.107036476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219760</x:v>
      </x:c>
      <x:c r="B1016" s="1">
        <x:v>44758.3973206366</x:v>
      </x:c>
      <x:c r="C1016" s="6">
        <x:v>16.898522125</x:v>
      </x:c>
      <x:c r="D1016" s="14" t="s">
        <x:v>92</x:v>
      </x:c>
      <x:c r="E1016" s="15">
        <x:v>44733.6680121875</x:v>
      </x:c>
      <x:c r="F1016" t="s">
        <x:v>97</x:v>
      </x:c>
      <x:c r="G1016" s="6">
        <x:v>101.880289538478</x:v>
      </x:c>
      <x:c r="H1016" t="s">
        <x:v>95</x:v>
      </x:c>
      <x:c r="I1016" s="6">
        <x:v>26.4971568117267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20.672</x:v>
      </x:c>
      <x:c r="S1016" s="8">
        <x:v>74681.8641329979</x:v>
      </x:c>
      <x:c r="T1016" s="12">
        <x:v>266288.913174046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219767</x:v>
      </x:c>
      <x:c r="B1017" s="1">
        <x:v>44758.3973323264</x:v>
      </x:c>
      <x:c r="C1017" s="6">
        <x:v>16.915347685</x:v>
      </x:c>
      <x:c r="D1017" s="14" t="s">
        <x:v>92</x:v>
      </x:c>
      <x:c r="E1017" s="15">
        <x:v>44733.6680121875</x:v>
      </x:c>
      <x:c r="F1017" t="s">
        <x:v>97</x:v>
      </x:c>
      <x:c r="G1017" s="6">
        <x:v>101.85289073607</x:v>
      </x:c>
      <x:c r="H1017" t="s">
        <x:v>95</x:v>
      </x:c>
      <x:c r="I1017" s="6">
        <x:v>26.4971568117267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20.675</x:v>
      </x:c>
      <x:c r="S1017" s="8">
        <x:v>74684.9366484232</x:v>
      </x:c>
      <x:c r="T1017" s="12">
        <x:v>266293.29667811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219769</x:v>
      </x:c>
      <x:c r="B1018" s="1">
        <x:v>44758.3973440162</x:v>
      </x:c>
      <x:c r="C1018" s="6">
        <x:v>16.93216678</x:v>
      </x:c>
      <x:c r="D1018" s="14" t="s">
        <x:v>92</x:v>
      </x:c>
      <x:c r="E1018" s="15">
        <x:v>44733.6680121875</x:v>
      </x:c>
      <x:c r="F1018" t="s">
        <x:v>97</x:v>
      </x:c>
      <x:c r="G1018" s="6">
        <x:v>101.907697647981</x:v>
      </x:c>
      <x:c r="H1018" t="s">
        <x:v>95</x:v>
      </x:c>
      <x:c r="I1018" s="6">
        <x:v>26.4971568117267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20.669</x:v>
      </x:c>
      <x:c r="S1018" s="8">
        <x:v>74673.8237140708</x:v>
      </x:c>
      <x:c r="T1018" s="12">
        <x:v>266283.166014007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219777</x:v>
      </x:c>
      <x:c r="B1019" s="1">
        <x:v>44758.397355706</x:v>
      </x:c>
      <x:c r="C1019" s="6">
        <x:v>16.9490299633333</x:v>
      </x:c>
      <x:c r="D1019" s="14" t="s">
        <x:v>92</x:v>
      </x:c>
      <x:c r="E1019" s="15">
        <x:v>44733.6680121875</x:v>
      </x:c>
      <x:c r="F1019" t="s">
        <x:v>97</x:v>
      </x:c>
      <x:c r="G1019" s="6">
        <x:v>101.91965074927</x:v>
      </x:c>
      <x:c r="H1019" t="s">
        <x:v>95</x:v>
      </x:c>
      <x:c r="I1019" s="6">
        <x:v>26.5033418542153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20.667</x:v>
      </x:c>
      <x:c r="S1019" s="8">
        <x:v>74679.643357633</x:v>
      </x:c>
      <x:c r="T1019" s="12">
        <x:v>266282.41954651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219781</x:v>
      </x:c>
      <x:c r="B1020" s="1">
        <x:v>44758.3973673958</x:v>
      </x:c>
      <x:c r="C1020" s="6">
        <x:v>16.9658433616667</x:v>
      </x:c>
      <x:c r="D1020" s="14" t="s">
        <x:v>92</x:v>
      </x:c>
      <x:c r="E1020" s="15">
        <x:v>44733.6680121875</x:v>
      </x:c>
      <x:c r="F1020" t="s">
        <x:v>97</x:v>
      </x:c>
      <x:c r="G1020" s="6">
        <x:v>101.925974893712</x:v>
      </x:c>
      <x:c r="H1020" t="s">
        <x:v>95</x:v>
      </x:c>
      <x:c r="I1020" s="6">
        <x:v>26.4971568117267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20.667</x:v>
      </x:c>
      <x:c r="S1020" s="8">
        <x:v>74673.1800706947</x:v>
      </x:c>
      <x:c r="T1020" s="12">
        <x:v>266273.996012312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219791</x:v>
      </x:c>
      <x:c r="B1021" s="1">
        <x:v>44758.3973790856</x:v>
      </x:c>
      <x:c r="C1021" s="6">
        <x:v>16.98265322</x:v>
      </x:c>
      <x:c r="D1021" s="14" t="s">
        <x:v>92</x:v>
      </x:c>
      <x:c r="E1021" s="15">
        <x:v>44733.6680121875</x:v>
      </x:c>
      <x:c r="F1021" t="s">
        <x:v>97</x:v>
      </x:c>
      <x:c r="G1021" s="6">
        <x:v>101.883102608088</x:v>
      </x:c>
      <x:c r="H1021" t="s">
        <x:v>95</x:v>
      </x:c>
      <x:c r="I1021" s="6">
        <x:v>26.5033418542153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20.671</x:v>
      </x:c>
      <x:c r="S1021" s="8">
        <x:v>74661.6851339746</x:v>
      </x:c>
      <x:c r="T1021" s="12">
        <x:v>266274.947261616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219793</x:v>
      </x:c>
      <x:c r="B1022" s="1">
        <x:v>44758.3973901968</x:v>
      </x:c>
      <x:c r="C1022" s="6">
        <x:v>16.9986543433333</x:v>
      </x:c>
      <x:c r="D1022" s="14" t="s">
        <x:v>92</x:v>
      </x:c>
      <x:c r="E1022" s="15">
        <x:v>44733.6680121875</x:v>
      </x:c>
      <x:c r="F1022" t="s">
        <x:v>97</x:v>
      </x:c>
      <x:c r="G1022" s="6">
        <x:v>101.898560577093</x:v>
      </x:c>
      <x:c r="H1022" t="s">
        <x:v>95</x:v>
      </x:c>
      <x:c r="I1022" s="6">
        <x:v>26.4971568117267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20.67</x:v>
      </x:c>
      <x:c r="S1022" s="8">
        <x:v>74660.5953081211</x:v>
      </x:c>
      <x:c r="T1022" s="12">
        <x:v>266266.975432628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219801</x:v>
      </x:c>
      <x:c r="B1023" s="1">
        <x:v>44758.3974018866</x:v>
      </x:c>
      <x:c r="C1023" s="6">
        <x:v>17.015514545</x:v>
      </x:c>
      <x:c r="D1023" s="14" t="s">
        <x:v>92</x:v>
      </x:c>
      <x:c r="E1023" s="15">
        <x:v>44733.6680121875</x:v>
      </x:c>
      <x:c r="F1023" t="s">
        <x:v>97</x:v>
      </x:c>
      <x:c r="G1023" s="6">
        <x:v>101.925974893712</x:v>
      </x:c>
      <x:c r="H1023" t="s">
        <x:v>95</x:v>
      </x:c>
      <x:c r="I1023" s="6">
        <x:v>26.4971568117267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20.667</x:v>
      </x:c>
      <x:c r="S1023" s="8">
        <x:v>74662.59145319</x:v>
      </x:c>
      <x:c r="T1023" s="12">
        <x:v>266271.854990298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219808</x:v>
      </x:c>
      <x:c r="B1024" s="1">
        <x:v>44758.3974135764</x:v>
      </x:c>
      <x:c r="C1024" s="6">
        <x:v>17.0323325166667</x:v>
      </x:c>
      <x:c r="D1024" s="14" t="s">
        <x:v>92</x:v>
      </x:c>
      <x:c r="E1024" s="15">
        <x:v>44733.6680121875</x:v>
      </x:c>
      <x:c r="F1024" t="s">
        <x:v>97</x:v>
      </x:c>
      <x:c r="G1024" s="6">
        <x:v>101.944256279111</x:v>
      </x:c>
      <x:c r="H1024" t="s">
        <x:v>95</x:v>
      </x:c>
      <x:c r="I1024" s="6">
        <x:v>26.4971568117267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20.665</x:v>
      </x:c>
      <x:c r="S1024" s="8">
        <x:v>74661.2969519842</x:v>
      </x:c>
      <x:c r="T1024" s="12">
        <x:v>266268.245121006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219815</x:v>
      </x:c>
      <x:c r="B1025" s="1">
        <x:v>44758.3974253125</x:v>
      </x:c>
      <x:c r="C1025" s="6">
        <x:v>17.0492340033333</x:v>
      </x:c>
      <x:c r="D1025" s="14" t="s">
        <x:v>92</x:v>
      </x:c>
      <x:c r="E1025" s="15">
        <x:v>44733.6680121875</x:v>
      </x:c>
      <x:c r="F1025" t="s">
        <x:v>97</x:v>
      </x:c>
      <x:c r="G1025" s="6">
        <x:v>101.864834743448</x:v>
      </x:c>
      <x:c r="H1025" t="s">
        <x:v>95</x:v>
      </x:c>
      <x:c r="I1025" s="6">
        <x:v>26.5033418542153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20.673</x:v>
      </x:c>
      <x:c r="S1025" s="8">
        <x:v>74659.0019082333</x:v>
      </x:c>
      <x:c r="T1025" s="12">
        <x:v>266272.496483897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219821</x:v>
      </x:c>
      <x:c r="B1026" s="1">
        <x:v>44758.3974364236</x:v>
      </x:c>
      <x:c r="C1026" s="6">
        <x:v>17.0652594266667</x:v>
      </x:c>
      <x:c r="D1026" s="14" t="s">
        <x:v>92</x:v>
      </x:c>
      <x:c r="E1026" s="15">
        <x:v>44733.6680121875</x:v>
      </x:c>
      <x:c r="F1026" t="s">
        <x:v>97</x:v>
      </x:c>
      <x:c r="G1026" s="6">
        <x:v>101.935115068873</x:v>
      </x:c>
      <x:c r="H1026" t="s">
        <x:v>95</x:v>
      </x:c>
      <x:c r="I1026" s="6">
        <x:v>26.4971568117267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20.666</x:v>
      </x:c>
      <x:c r="S1026" s="8">
        <x:v>74642.7040738695</x:v>
      </x:c>
      <x:c r="T1026" s="12">
        <x:v>266260.664624156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219827</x:v>
      </x:c>
      <x:c r="B1027" s="1">
        <x:v>44758.3974481829</x:v>
      </x:c>
      <x:c r="C1027" s="6">
        <x:v>17.0821637816667</x:v>
      </x:c>
      <x:c r="D1027" s="14" t="s">
        <x:v>92</x:v>
      </x:c>
      <x:c r="E1027" s="15">
        <x:v>44733.6680121875</x:v>
      </x:c>
      <x:c r="F1027" t="s">
        <x:v>97</x:v>
      </x:c>
      <x:c r="G1027" s="6">
        <x:v>101.925974893712</x:v>
      </x:c>
      <x:c r="H1027" t="s">
        <x:v>95</x:v>
      </x:c>
      <x:c r="I1027" s="6">
        <x:v>26.4971568117267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20.667</x:v>
      </x:c>
      <x:c r="S1027" s="8">
        <x:v>74651.6919788035</x:v>
      </x:c>
      <x:c r="T1027" s="12">
        <x:v>266271.519625447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219833</x:v>
      </x:c>
      <x:c r="B1028" s="1">
        <x:v>44758.3974598032</x:v>
      </x:c>
      <x:c r="C1028" s="6">
        <x:v>17.0989005333333</x:v>
      </x:c>
      <x:c r="D1028" s="14" t="s">
        <x:v>92</x:v>
      </x:c>
      <x:c r="E1028" s="15">
        <x:v>44733.6680121875</x:v>
      </x:c>
      <x:c r="F1028" t="s">
        <x:v>97</x:v>
      </x:c>
      <x:c r="G1028" s="6">
        <x:v>101.925974893712</x:v>
      </x:c>
      <x:c r="H1028" t="s">
        <x:v>95</x:v>
      </x:c>
      <x:c r="I1028" s="6">
        <x:v>26.4971568117267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20.667</x:v>
      </x:c>
      <x:c r="S1028" s="8">
        <x:v>74645.8921371221</x:v>
      </x:c>
      <x:c r="T1028" s="12">
        <x:v>266284.717690162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219840</x:v>
      </x:c>
      <x:c r="B1029" s="1">
        <x:v>44758.3974714931</x:v>
      </x:c>
      <x:c r="C1029" s="6">
        <x:v>17.115737155</x:v>
      </x:c>
      <x:c r="D1029" s="14" t="s">
        <x:v>92</x:v>
      </x:c>
      <x:c r="E1029" s="15">
        <x:v>44733.6680121875</x:v>
      </x:c>
      <x:c r="F1029" t="s">
        <x:v>97</x:v>
      </x:c>
      <x:c r="G1029" s="6">
        <x:v>101.898560577093</x:v>
      </x:c>
      <x:c r="H1029" t="s">
        <x:v>95</x:v>
      </x:c>
      <x:c r="I1029" s="6">
        <x:v>26.4971568117267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20.67</x:v>
      </x:c>
      <x:c r="S1029" s="8">
        <x:v>74650.8635995917</x:v>
      </x:c>
      <x:c r="T1029" s="12">
        <x:v>266272.952384962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219844</x:v>
      </x:c>
      <x:c r="B1030" s="1">
        <x:v>44758.3974831829</x:v>
      </x:c>
      <x:c r="C1030" s="6">
        <x:v>17.1325593533333</x:v>
      </x:c>
      <x:c r="D1030" s="14" t="s">
        <x:v>92</x:v>
      </x:c>
      <x:c r="E1030" s="15">
        <x:v>44733.6680121875</x:v>
      </x:c>
      <x:c r="F1030" t="s">
        <x:v>97</x:v>
      </x:c>
      <x:c r="G1030" s="6">
        <x:v>101.914021299986</x:v>
      </x:c>
      <x:c r="H1030" t="s">
        <x:v>95</x:v>
      </x:c>
      <x:c r="I1030" s="6">
        <x:v>26.4909717806327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20.669</x:v>
      </x:c>
      <x:c r="S1030" s="8">
        <x:v>74648.0999733517</x:v>
      </x:c>
      <x:c r="T1030" s="12">
        <x:v>266271.049954422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219850</x:v>
      </x:c>
      <x:c r="B1031" s="1">
        <x:v>44758.397494294</x:v>
      </x:c>
      <x:c r="C1031" s="6">
        <x:v>17.1485902716667</x:v>
      </x:c>
      <x:c r="D1031" s="14" t="s">
        <x:v>92</x:v>
      </x:c>
      <x:c r="E1031" s="15">
        <x:v>44733.6680121875</x:v>
      </x:c>
      <x:c r="F1031" t="s">
        <x:v>97</x:v>
      </x:c>
      <x:c r="G1031" s="6">
        <x:v>101.96254180545</x:v>
      </x:c>
      <x:c r="H1031" t="s">
        <x:v>95</x:v>
      </x:c>
      <x:c r="I1031" s="6">
        <x:v>26.4971568117267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20.663</x:v>
      </x:c>
      <x:c r="S1031" s="8">
        <x:v>74644.2924331431</x:v>
      </x:c>
      <x:c r="T1031" s="12">
        <x:v>266281.514371358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219856</x:v>
      </x:c>
      <x:c r="B1032" s="1">
        <x:v>44758.3975059838</x:v>
      </x:c>
      <x:c r="C1032" s="6">
        <x:v>17.1654009783333</x:v>
      </x:c>
      <x:c r="D1032" s="14" t="s">
        <x:v>92</x:v>
      </x:c>
      <x:c r="E1032" s="15">
        <x:v>44733.6680121875</x:v>
      </x:c>
      <x:c r="F1032" t="s">
        <x:v>97</x:v>
      </x:c>
      <x:c r="G1032" s="6">
        <x:v>101.953398524583</x:v>
      </x:c>
      <x:c r="H1032" t="s">
        <x:v>95</x:v>
      </x:c>
      <x:c r="I1032" s="6">
        <x:v>26.4971568117267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20.664</x:v>
      </x:c>
      <x:c r="S1032" s="8">
        <x:v>74636.4560649689</x:v>
      </x:c>
      <x:c r="T1032" s="12">
        <x:v>266263.325698391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219860</x:v>
      </x:c>
      <x:c r="B1033" s="1">
        <x:v>44758.3975177083</x:v>
      </x:c>
      <x:c r="C1033" s="6">
        <x:v>17.18229238</x:v>
      </x:c>
      <x:c r="D1033" s="14" t="s">
        <x:v>92</x:v>
      </x:c>
      <x:c r="E1033" s="15">
        <x:v>44733.6680121875</x:v>
      </x:c>
      <x:c r="F1033" t="s">
        <x:v>97</x:v>
      </x:c>
      <x:c r="G1033" s="6">
        <x:v>101.953398524583</x:v>
      </x:c>
      <x:c r="H1033" t="s">
        <x:v>95</x:v>
      </x:c>
      <x:c r="I1033" s="6">
        <x:v>26.4971568117267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20.664</x:v>
      </x:c>
      <x:c r="S1033" s="8">
        <x:v>74636.727750621</x:v>
      </x:c>
      <x:c r="T1033" s="12">
        <x:v>266275.799574937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219866</x:v>
      </x:c>
      <x:c r="B1034" s="1">
        <x:v>44758.3975294792</x:v>
      </x:c>
      <x:c r="C1034" s="6">
        <x:v>17.1992096966667</x:v>
      </x:c>
      <x:c r="D1034" s="14" t="s">
        <x:v>92</x:v>
      </x:c>
      <x:c r="E1034" s="15">
        <x:v>44733.6680121875</x:v>
      </x:c>
      <x:c r="F1034" t="s">
        <x:v>97</x:v>
      </x:c>
      <x:c r="G1034" s="6">
        <x:v>101.965359211186</x:v>
      </x:c>
      <x:c r="H1034" t="s">
        <x:v>95</x:v>
      </x:c>
      <x:c r="I1034" s="6">
        <x:v>26.5033418542153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20.662</x:v>
      </x:c>
      <x:c r="S1034" s="8">
        <x:v>74638.1339047586</x:v>
      </x:c>
      <x:c r="T1034" s="12">
        <x:v>266270.665042501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219872</x:v>
      </x:c>
      <x:c r="B1035" s="1">
        <x:v>44758.397540544</x:v>
      </x:c>
      <x:c r="C1035" s="6">
        <x:v>17.2151887116667</x:v>
      </x:c>
      <x:c r="D1035" s="14" t="s">
        <x:v>92</x:v>
      </x:c>
      <x:c r="E1035" s="15">
        <x:v>44733.6680121875</x:v>
      </x:c>
      <x:c r="F1035" t="s">
        <x:v>97</x:v>
      </x:c>
      <x:c r="G1035" s="6">
        <x:v>101.923159958529</x:v>
      </x:c>
      <x:c r="H1035" t="s">
        <x:v>95</x:v>
      </x:c>
      <x:c r="I1035" s="6">
        <x:v>26.4909717806327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20.668</x:v>
      </x:c>
      <x:c r="S1035" s="8">
        <x:v>74642.0702146905</x:v>
      </x:c>
      <x:c r="T1035" s="12">
        <x:v>266270.52059337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219881</x:v>
      </x:c>
      <x:c r="B1036" s="1">
        <x:v>44758.3975522338</x:v>
      </x:c>
      <x:c r="C1036" s="6">
        <x:v>17.2319862216667</x:v>
      </x:c>
      <x:c r="D1036" s="14" t="s">
        <x:v>92</x:v>
      </x:c>
      <x:c r="E1036" s="15">
        <x:v>44733.6680121875</x:v>
      </x:c>
      <x:c r="F1036" t="s">
        <x:v>97</x:v>
      </x:c>
      <x:c r="G1036" s="6">
        <x:v>101.950582143711</x:v>
      </x:c>
      <x:c r="H1036" t="s">
        <x:v>95</x:v>
      </x:c>
      <x:c r="I1036" s="6">
        <x:v>26.4909717806327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20.665</x:v>
      </x:c>
      <x:c r="S1036" s="8">
        <x:v>74639.4102096421</x:v>
      </x:c>
      <x:c r="T1036" s="12">
        <x:v>266263.732071791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219885</x:v>
      </x:c>
      <x:c r="B1037" s="1">
        <x:v>44758.3975638889</x:v>
      </x:c>
      <x:c r="C1037" s="6">
        <x:v>17.248775225</x:v>
      </x:c>
      <x:c r="D1037" s="14" t="s">
        <x:v>92</x:v>
      </x:c>
      <x:c r="E1037" s="15">
        <x:v>44733.6680121875</x:v>
      </x:c>
      <x:c r="F1037" t="s">
        <x:v>97</x:v>
      </x:c>
      <x:c r="G1037" s="6">
        <x:v>101.944256279111</x:v>
      </x:c>
      <x:c r="H1037" t="s">
        <x:v>95</x:v>
      </x:c>
      <x:c r="I1037" s="6">
        <x:v>26.4971568117267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20.665</x:v>
      </x:c>
      <x:c r="S1037" s="8">
        <x:v>74635.0342272693</x:v>
      </x:c>
      <x:c r="T1037" s="12">
        <x:v>266275.096910928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219894</x:v>
      </x:c>
      <x:c r="B1038" s="1">
        <x:v>44758.3975755787</x:v>
      </x:c>
      <x:c r="C1038" s="6">
        <x:v>17.2656125166667</x:v>
      </x:c>
      <x:c r="D1038" s="14" t="s">
        <x:v>92</x:v>
      </x:c>
      <x:c r="E1038" s="15">
        <x:v>44733.6680121875</x:v>
      </x:c>
      <x:c r="F1038" t="s">
        <x:v>97</x:v>
      </x:c>
      <x:c r="G1038" s="6">
        <x:v>101.883102608088</x:v>
      </x:c>
      <x:c r="H1038" t="s">
        <x:v>95</x:v>
      </x:c>
      <x:c r="I1038" s="6">
        <x:v>26.5033418542153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20.671</x:v>
      </x:c>
      <x:c r="S1038" s="8">
        <x:v>74630.9401879659</x:v>
      </x:c>
      <x:c r="T1038" s="12">
        <x:v>266258.761818111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219896</x:v>
      </x:c>
      <x:c r="B1039" s="1">
        <x:v>44758.3975873495</x:v>
      </x:c>
      <x:c r="C1039" s="6">
        <x:v>17.282557245</x:v>
      </x:c>
      <x:c r="D1039" s="14" t="s">
        <x:v>92</x:v>
      </x:c>
      <x:c r="E1039" s="15">
        <x:v>44733.6680121875</x:v>
      </x:c>
      <x:c r="F1039" t="s">
        <x:v>97</x:v>
      </x:c>
      <x:c r="G1039" s="6">
        <x:v>101.953398524583</x:v>
      </x:c>
      <x:c r="H1039" t="s">
        <x:v>95</x:v>
      </x:c>
      <x:c r="I1039" s="6">
        <x:v>26.4971568117267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20.664</x:v>
      </x:c>
      <x:c r="S1039" s="8">
        <x:v>74622.7019191261</x:v>
      </x:c>
      <x:c r="T1039" s="12">
        <x:v>266264.963276066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219901</x:v>
      </x:c>
      <x:c r="B1040" s="1">
        <x:v>44758.3975984606</x:v>
      </x:c>
      <x:c r="C1040" s="6">
        <x:v>17.2985576883333</x:v>
      </x:c>
      <x:c r="D1040" s="14" t="s">
        <x:v>92</x:v>
      </x:c>
      <x:c r="E1040" s="15">
        <x:v>44733.6680121875</x:v>
      </x:c>
      <x:c r="F1040" t="s">
        <x:v>97</x:v>
      </x:c>
      <x:c r="G1040" s="6">
        <x:v>101.971686121871</x:v>
      </x:c>
      <x:c r="H1040" t="s">
        <x:v>95</x:v>
      </x:c>
      <x:c r="I1040" s="6">
        <x:v>26.4971568117267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20.662</x:v>
      </x:c>
      <x:c r="S1040" s="8">
        <x:v>74618.1287225932</x:v>
      </x:c>
      <x:c r="T1040" s="12">
        <x:v>266244.037830182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219907</x:v>
      </x:c>
      <x:c r="B1041" s="1">
        <x:v>44758.3976101505</x:v>
      </x:c>
      <x:c r="C1041" s="6">
        <x:v>17.3153889616667</x:v>
      </x:c>
      <x:c r="D1041" s="14" t="s">
        <x:v>92</x:v>
      </x:c>
      <x:c r="E1041" s="15">
        <x:v>44733.6680121875</x:v>
      </x:c>
      <x:c r="F1041" t="s">
        <x:v>97</x:v>
      </x:c>
      <x:c r="G1041" s="6">
        <x:v>101.935115068873</x:v>
      </x:c>
      <x:c r="H1041" t="s">
        <x:v>95</x:v>
      </x:c>
      <x:c r="I1041" s="6">
        <x:v>26.4971568117267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20.666</x:v>
      </x:c>
      <x:c r="S1041" s="8">
        <x:v>74629.7712432188</x:v>
      </x:c>
      <x:c r="T1041" s="12">
        <x:v>266258.140306633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219914</x:v>
      </x:c>
      <x:c r="B1042" s="1">
        <x:v>44758.3976218403</x:v>
      </x:c>
      <x:c r="C1042" s="6">
        <x:v>17.3322238383333</x:v>
      </x:c>
      <x:c r="D1042" s="14" t="s">
        <x:v>92</x:v>
      </x:c>
      <x:c r="E1042" s="15">
        <x:v>44733.6680121875</x:v>
      </x:c>
      <x:c r="F1042" t="s">
        <x:v>97</x:v>
      </x:c>
      <x:c r="G1042" s="6">
        <x:v>101.953398524583</x:v>
      </x:c>
      <x:c r="H1042" t="s">
        <x:v>95</x:v>
      </x:c>
      <x:c r="I1042" s="6">
        <x:v>26.4971568117267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20.664</x:v>
      </x:c>
      <x:c r="S1042" s="8">
        <x:v>74625.8881859897</x:v>
      </x:c>
      <x:c r="T1042" s="12">
        <x:v>266244.566595759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219921</x:v>
      </x:c>
      <x:c r="B1043" s="1">
        <x:v>44758.3976335301</x:v>
      </x:c>
      <x:c r="C1043" s="6">
        <x:v>17.3490598066667</x:v>
      </x:c>
      <x:c r="D1043" s="14" t="s">
        <x:v>92</x:v>
      </x:c>
      <x:c r="E1043" s="15">
        <x:v>44733.6680121875</x:v>
      </x:c>
      <x:c r="F1043" t="s">
        <x:v>97</x:v>
      </x:c>
      <x:c r="G1043" s="6">
        <x:v>101.947072720581</x:v>
      </x:c>
      <x:c r="H1043" t="s">
        <x:v>95</x:v>
      </x:c>
      <x:c r="I1043" s="6">
        <x:v>26.5033418542153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20.664</x:v>
      </x:c>
      <x:c r="S1043" s="8">
        <x:v>74619.3244577104</x:v>
      </x:c>
      <x:c r="T1043" s="12">
        <x:v>266242.775862882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219928</x:v>
      </x:c>
      <x:c r="B1044" s="1">
        <x:v>44758.3976452199</x:v>
      </x:c>
      <x:c r="C1044" s="6">
        <x:v>17.3658871916667</x:v>
      </x:c>
      <x:c r="D1044" s="14" t="s">
        <x:v>92</x:v>
      </x:c>
      <x:c r="E1044" s="15">
        <x:v>44733.6680121875</x:v>
      </x:c>
      <x:c r="F1044" t="s">
        <x:v>97</x:v>
      </x:c>
      <x:c r="G1044" s="6">
        <x:v>101.932299651891</x:v>
      </x:c>
      <x:c r="H1044" t="s">
        <x:v>95</x:v>
      </x:c>
      <x:c r="I1044" s="6">
        <x:v>26.4909717806327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20.667</x:v>
      </x:c>
      <x:c r="S1044" s="8">
        <x:v>74619.9446935832</x:v>
      </x:c>
      <x:c r="T1044" s="12">
        <x:v>266246.021145145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219933</x:v>
      </x:c>
      <x:c r="B1045" s="1">
        <x:v>44758.397656331</x:v>
      </x:c>
      <x:c r="C1045" s="6">
        <x:v>17.3818787</x:v>
      </x:c>
      <x:c r="D1045" s="14" t="s">
        <x:v>92</x:v>
      </x:c>
      <x:c r="E1045" s="15">
        <x:v>44733.6680121875</x:v>
      </x:c>
      <x:c r="F1045" t="s">
        <x:v>97</x:v>
      </x:c>
      <x:c r="G1045" s="6">
        <x:v>101.96254180545</x:v>
      </x:c>
      <x:c r="H1045" t="s">
        <x:v>95</x:v>
      </x:c>
      <x:c r="I1045" s="6">
        <x:v>26.4971568117267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20.663</x:v>
      </x:c>
      <x:c r="S1045" s="8">
        <x:v>74609.5884852141</x:v>
      </x:c>
      <x:c r="T1045" s="12">
        <x:v>266239.36482065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219938</x:v>
      </x:c>
      <x:c r="B1046" s="1">
        <x:v>44758.3976680208</x:v>
      </x:c>
      <x:c r="C1046" s="6">
        <x:v>17.39874202</x:v>
      </x:c>
      <x:c r="D1046" s="14" t="s">
        <x:v>92</x:v>
      </x:c>
      <x:c r="E1046" s="15">
        <x:v>44733.6680121875</x:v>
      </x:c>
      <x:c r="F1046" t="s">
        <x:v>97</x:v>
      </x:c>
      <x:c r="G1046" s="6">
        <x:v>101.937931028357</x:v>
      </x:c>
      <x:c r="H1046" t="s">
        <x:v>95</x:v>
      </x:c>
      <x:c r="I1046" s="6">
        <x:v>26.5033418542153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20.665</x:v>
      </x:c>
      <x:c r="S1046" s="8">
        <x:v>74613.409715357</x:v>
      </x:c>
      <x:c r="T1046" s="12">
        <x:v>266248.609301208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219943</x:v>
      </x:c>
      <x:c r="B1047" s="1">
        <x:v>44758.3976797106</x:v>
      </x:c>
      <x:c r="C1047" s="6">
        <x:v>17.4155665866667</x:v>
      </x:c>
      <x:c r="D1047" s="14" t="s">
        <x:v>92</x:v>
      </x:c>
      <x:c r="E1047" s="15">
        <x:v>44733.6680121875</x:v>
      </x:c>
      <x:c r="F1047" t="s">
        <x:v>97</x:v>
      </x:c>
      <x:c r="G1047" s="6">
        <x:v>101.98997786201</x:v>
      </x:c>
      <x:c r="H1047" t="s">
        <x:v>95</x:v>
      </x:c>
      <x:c r="I1047" s="6">
        <x:v>26.4971568117267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20.66</x:v>
      </x:c>
      <x:c r="S1047" s="8">
        <x:v>74607.2532702093</x:v>
      </x:c>
      <x:c r="T1047" s="12">
        <x:v>266256.254591538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219951</x:v>
      </x:c>
      <x:c r="B1048" s="1">
        <x:v>44758.3976914005</x:v>
      </x:c>
      <x:c r="C1048" s="6">
        <x:v>17.4323974066667</x:v>
      </x:c>
      <x:c r="D1048" s="14" t="s">
        <x:v>92</x:v>
      </x:c>
      <x:c r="E1048" s="15">
        <x:v>44733.6680121875</x:v>
      </x:c>
      <x:c r="F1048" t="s">
        <x:v>97</x:v>
      </x:c>
      <x:c r="G1048" s="6">
        <x:v>101.992796714875</x:v>
      </x:c>
      <x:c r="H1048" t="s">
        <x:v>95</x:v>
      </x:c>
      <x:c r="I1048" s="6">
        <x:v>26.5033418542153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20.659</x:v>
      </x:c>
      <x:c r="S1048" s="8">
        <x:v>74613.3726850485</x:v>
      </x:c>
      <x:c r="T1048" s="12">
        <x:v>266243.473281811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219956</x:v>
      </x:c>
      <x:c r="B1049" s="1">
        <x:v>44758.3977030903</x:v>
      </x:c>
      <x:c r="C1049" s="6">
        <x:v>17.4492037983333</x:v>
      </x:c>
      <x:c r="D1049" s="14" t="s">
        <x:v>92</x:v>
      </x:c>
      <x:c r="E1049" s="15">
        <x:v>44733.6680121875</x:v>
      </x:c>
      <x:c r="F1049" t="s">
        <x:v>97</x:v>
      </x:c>
      <x:c r="G1049" s="6">
        <x:v>101.968868776718</x:v>
      </x:c>
      <x:c r="H1049" t="s">
        <x:v>95</x:v>
      </x:c>
      <x:c r="I1049" s="6">
        <x:v>26.4909717806327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20.663</x:v>
      </x:c>
      <x:c r="S1049" s="8">
        <x:v>74605.6955664342</x:v>
      </x:c>
      <x:c r="T1049" s="12">
        <x:v>266246.284794884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219961</x:v>
      </x:c>
      <x:c r="B1050" s="1">
        <x:v>44758.3977142014</x:v>
      </x:c>
      <x:c r="C1050" s="6">
        <x:v>17.4652536566667</x:v>
      </x:c>
      <x:c r="D1050" s="14" t="s">
        <x:v>92</x:v>
      </x:c>
      <x:c r="E1050" s="15">
        <x:v>44733.6680121875</x:v>
      </x:c>
      <x:c r="F1050" t="s">
        <x:v>97</x:v>
      </x:c>
      <x:c r="G1050" s="6">
        <x:v>102.008273746275</x:v>
      </x:c>
      <x:c r="H1050" t="s">
        <x:v>95</x:v>
      </x:c>
      <x:c r="I1050" s="6">
        <x:v>26.4971568117267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20.658</x:v>
      </x:c>
      <x:c r="S1050" s="8">
        <x:v>74604.162991342</x:v>
      </x:c>
      <x:c r="T1050" s="12">
        <x:v>266246.944415231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219970</x:v>
      </x:c>
      <x:c r="B1051" s="1">
        <x:v>44758.3977258912</x:v>
      </x:c>
      <x:c r="C1051" s="6">
        <x:v>17.482061745</x:v>
      </x:c>
      <x:c r="D1051" s="14" t="s">
        <x:v>92</x:v>
      </x:c>
      <x:c r="E1051" s="15">
        <x:v>44733.6680121875</x:v>
      </x:c>
      <x:c r="F1051" t="s">
        <x:v>97</x:v>
      </x:c>
      <x:c r="G1051" s="6">
        <x:v>101.96254180545</x:v>
      </x:c>
      <x:c r="H1051" t="s">
        <x:v>95</x:v>
      </x:c>
      <x:c r="I1051" s="6">
        <x:v>26.4971568117267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20.663</x:v>
      </x:c>
      <x:c r="S1051" s="8">
        <x:v>74600.2851398042</x:v>
      </x:c>
      <x:c r="T1051" s="12">
        <x:v>266240.49304882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219975</x:v>
      </x:c>
      <x:c r="B1052" s="1">
        <x:v>44758.397737581</x:v>
      </x:c>
      <x:c r="C1052" s="6">
        <x:v>17.498899515</x:v>
      </x:c>
      <x:c r="D1052" s="14" t="s">
        <x:v>92</x:v>
      </x:c>
      <x:c r="E1052" s="15">
        <x:v>44733.6680121875</x:v>
      </x:c>
      <x:c r="F1052" t="s">
        <x:v>97</x:v>
      </x:c>
      <x:c r="G1052" s="6">
        <x:v>101.971686121871</x:v>
      </x:c>
      <x:c r="H1052" t="s">
        <x:v>95</x:v>
      </x:c>
      <x:c r="I1052" s="6">
        <x:v>26.4971568117267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20.662</x:v>
      </x:c>
      <x:c r="S1052" s="8">
        <x:v>74603.7765799053</x:v>
      </x:c>
      <x:c r="T1052" s="12">
        <x:v>266235.465040853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219982</x:v>
      </x:c>
      <x:c r="B1053" s="1">
        <x:v>44758.3977493056</x:v>
      </x:c>
      <x:c r="C1053" s="6">
        <x:v>17.5157931466667</x:v>
      </x:c>
      <x:c r="D1053" s="14" t="s">
        <x:v>92</x:v>
      </x:c>
      <x:c r="E1053" s="15">
        <x:v>44733.6680121875</x:v>
      </x:c>
      <x:c r="F1053" t="s">
        <x:v>97</x:v>
      </x:c>
      <x:c r="G1053" s="6">
        <x:v>101.944256279111</x:v>
      </x:c>
      <x:c r="H1053" t="s">
        <x:v>95</x:v>
      </x:c>
      <x:c r="I1053" s="6">
        <x:v>26.4971568117267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20.665</x:v>
      </x:c>
      <x:c r="S1053" s="8">
        <x:v>74592.3385565621</x:v>
      </x:c>
      <x:c r="T1053" s="12">
        <x:v>266232.599947559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219986</x:v>
      </x:c>
      <x:c r="B1054" s="1">
        <x:v>44758.3977609954</x:v>
      </x:c>
      <x:c r="C1054" s="6">
        <x:v>17.5326425933333</x:v>
      </x:c>
      <x:c r="D1054" s="14" t="s">
        <x:v>92</x:v>
      </x:c>
      <x:c r="E1054" s="15">
        <x:v>44733.6680121875</x:v>
      </x:c>
      <x:c r="F1054" t="s">
        <x:v>97</x:v>
      </x:c>
      <x:c r="G1054" s="6">
        <x:v>102.008273746275</x:v>
      </x:c>
      <x:c r="H1054" t="s">
        <x:v>95</x:v>
      </x:c>
      <x:c r="I1054" s="6">
        <x:v>26.4971568117267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20.658</x:v>
      </x:c>
      <x:c r="S1054" s="8">
        <x:v>74604.3592955861</x:v>
      </x:c>
      <x:c r="T1054" s="12">
        <x:v>266238.387581232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219991</x:v>
      </x:c>
      <x:c r="B1055" s="1">
        <x:v>44758.3977721412</x:v>
      </x:c>
      <x:c r="C1055" s="6">
        <x:v>17.5486968816667</x:v>
      </x:c>
      <x:c r="D1055" s="14" t="s">
        <x:v>92</x:v>
      </x:c>
      <x:c r="E1055" s="15">
        <x:v>44733.6680121875</x:v>
      </x:c>
      <x:c r="F1055" t="s">
        <x:v>97</x:v>
      </x:c>
      <x:c r="G1055" s="6">
        <x:v>101.974504009885</x:v>
      </x:c>
      <x:c r="H1055" t="s">
        <x:v>95</x:v>
      </x:c>
      <x:c r="I1055" s="6">
        <x:v>26.5033418542153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20.661</x:v>
      </x:c>
      <x:c r="S1055" s="8">
        <x:v>74586.8764431749</x:v>
      </x:c>
      <x:c r="T1055" s="12">
        <x:v>266230.648565181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220000</x:v>
      </x:c>
      <x:c r="B1056" s="1">
        <x:v>44758.397783912</x:v>
      </x:c>
      <x:c r="C1056" s="6">
        <x:v>17.5656028933333</x:v>
      </x:c>
      <x:c r="D1056" s="14" t="s">
        <x:v>92</x:v>
      </x:c>
      <x:c r="E1056" s="15">
        <x:v>44733.6680121875</x:v>
      </x:c>
      <x:c r="F1056" t="s">
        <x:v>97</x:v>
      </x:c>
      <x:c r="G1056" s="6">
        <x:v>101.980831474004</x:v>
      </x:c>
      <x:c r="H1056" t="s">
        <x:v>95</x:v>
      </x:c>
      <x:c r="I1056" s="6">
        <x:v>26.4971568117267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20.661</x:v>
      </x:c>
      <x:c r="S1056" s="8">
        <x:v>74587.8965764874</x:v>
      </x:c>
      <x:c r="T1056" s="12">
        <x:v>266229.050615184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220007</x:v>
      </x:c>
      <x:c r="B1057" s="1">
        <x:v>44758.3977956019</x:v>
      </x:c>
      <x:c r="C1057" s="6">
        <x:v>17.5824380033333</x:v>
      </x:c>
      <x:c r="D1057" s="14" t="s">
        <x:v>92</x:v>
      </x:c>
      <x:c r="E1057" s="15">
        <x:v>44733.6680121875</x:v>
      </x:c>
      <x:c r="F1057" t="s">
        <x:v>97</x:v>
      </x:c>
      <x:c r="G1057" s="6">
        <x:v>101.978013646565</x:v>
      </x:c>
      <x:c r="H1057" t="s">
        <x:v>95</x:v>
      </x:c>
      <x:c r="I1057" s="6">
        <x:v>26.4909717806327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20.662</x:v>
      </x:c>
      <x:c r="S1057" s="8">
        <x:v>74587.3749641425</x:v>
      </x:c>
      <x:c r="T1057" s="12">
        <x:v>266230.482103757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220012</x:v>
      </x:c>
      <x:c r="B1058" s="1">
        <x:v>44758.3978072569</x:v>
      </x:c>
      <x:c r="C1058" s="6">
        <x:v>17.59926362</x:v>
      </x:c>
      <x:c r="D1058" s="14" t="s">
        <x:v>92</x:v>
      </x:c>
      <x:c r="E1058" s="15">
        <x:v>44733.6680121875</x:v>
      </x:c>
      <x:c r="F1058" t="s">
        <x:v>97</x:v>
      </x:c>
      <x:c r="G1058" s="6">
        <x:v>101.928790371306</x:v>
      </x:c>
      <x:c r="H1058" t="s">
        <x:v>95</x:v>
      </x:c>
      <x:c r="I1058" s="6">
        <x:v>26.5033418542153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20.666</x:v>
      </x:c>
      <x:c r="S1058" s="8">
        <x:v>74583.9215797144</x:v>
      </x:c>
      <x:c r="T1058" s="12">
        <x:v>266242.345750533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220015</x:v>
      </x:c>
      <x:c r="B1059" s="1">
        <x:v>44758.3978183681</x:v>
      </x:c>
      <x:c r="C1059" s="6">
        <x:v>17.615240275</x:v>
      </x:c>
      <x:c r="D1059" s="14" t="s">
        <x:v>92</x:v>
      </x:c>
      <x:c r="E1059" s="15">
        <x:v>44733.6680121875</x:v>
      </x:c>
      <x:c r="F1059" t="s">
        <x:v>97</x:v>
      </x:c>
      <x:c r="G1059" s="6">
        <x:v>101.96254180545</x:v>
      </x:c>
      <x:c r="H1059" t="s">
        <x:v>95</x:v>
      </x:c>
      <x:c r="I1059" s="6">
        <x:v>26.4971568117267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20.663</x:v>
      </x:c>
      <x:c r="S1059" s="8">
        <x:v>74585.2218029125</x:v>
      </x:c>
      <x:c r="T1059" s="12">
        <x:v>266231.242009956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220023</x:v>
      </x:c>
      <x:c r="B1060" s="1">
        <x:v>44758.3978300579</x:v>
      </x:c>
      <x:c r="C1060" s="6">
        <x:v>17.632083225</x:v>
      </x:c>
      <x:c r="D1060" s="14" t="s">
        <x:v>92</x:v>
      </x:c>
      <x:c r="E1060" s="15">
        <x:v>44733.6680121875</x:v>
      </x:c>
      <x:c r="F1060" t="s">
        <x:v>97</x:v>
      </x:c>
      <x:c r="G1060" s="6">
        <x:v>101.996306493742</x:v>
      </x:c>
      <x:c r="H1060" t="s">
        <x:v>95</x:v>
      </x:c>
      <x:c r="I1060" s="6">
        <x:v>26.4909717806327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20.66</x:v>
      </x:c>
      <x:c r="S1060" s="8">
        <x:v>74579.9058706429</x:v>
      </x:c>
      <x:c r="T1060" s="12">
        <x:v>266225.73710639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220029</x:v>
      </x:c>
      <x:c r="B1061" s="1">
        <x:v>44758.3978417477</x:v>
      </x:c>
      <x:c r="C1061" s="6">
        <x:v>17.6488782066667</x:v>
      </x:c>
      <x:c r="D1061" s="14" t="s">
        <x:v>92</x:v>
      </x:c>
      <x:c r="E1061" s="15">
        <x:v>44733.6680121875</x:v>
      </x:c>
      <x:c r="F1061" t="s">
        <x:v>97</x:v>
      </x:c>
      <x:c r="G1061" s="6">
        <x:v>102.02657377594</x:v>
      </x:c>
      <x:c r="H1061" t="s">
        <x:v>95</x:v>
      </x:c>
      <x:c r="I1061" s="6">
        <x:v>26.4971568117267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20.656</x:v>
      </x:c>
      <x:c r="S1061" s="8">
        <x:v>74585.4847871408</x:v>
      </x:c>
      <x:c r="T1061" s="12">
        <x:v>266237.889022828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220034</x:v>
      </x:c>
      <x:c r="B1062" s="1">
        <x:v>44758.3978534375</x:v>
      </x:c>
      <x:c r="C1062" s="6">
        <x:v>17.6657533016667</x:v>
      </x:c>
      <x:c r="D1062" s="14" t="s">
        <x:v>92</x:v>
      </x:c>
      <x:c r="E1062" s="15">
        <x:v>44733.6680121875</x:v>
      </x:c>
      <x:c r="F1062" t="s">
        <x:v>97</x:v>
      </x:c>
      <x:c r="G1062" s="6">
        <x:v>102.008273746275</x:v>
      </x:c>
      <x:c r="H1062" t="s">
        <x:v>95</x:v>
      </x:c>
      <x:c r="I1062" s="6">
        <x:v>26.4971568117267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20.658</x:v>
      </x:c>
      <x:c r="S1062" s="8">
        <x:v>74578.0032865307</x:v>
      </x:c>
      <x:c r="T1062" s="12">
        <x:v>266234.472974668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220044</x:v>
      </x:c>
      <x:c r="B1063" s="1">
        <x:v>44758.397865162</x:v>
      </x:c>
      <x:c r="C1063" s="6">
        <x:v>17.68263503</x:v>
      </x:c>
      <x:c r="D1063" s="14" t="s">
        <x:v>92</x:v>
      </x:c>
      <x:c r="E1063" s="15">
        <x:v>44733.6680121875</x:v>
      </x:c>
      <x:c r="F1063" t="s">
        <x:v>97</x:v>
      </x:c>
      <x:c r="G1063" s="6">
        <x:v>102.008273746275</x:v>
      </x:c>
      <x:c r="H1063" t="s">
        <x:v>95</x:v>
      </x:c>
      <x:c r="I1063" s="6">
        <x:v>26.4971568117267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20.658</x:v>
      </x:c>
      <x:c r="S1063" s="8">
        <x:v>74574.9643058118</x:v>
      </x:c>
      <x:c r="T1063" s="12">
        <x:v>266238.436407522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220045</x:v>
      </x:c>
      <x:c r="B1064" s="1">
        <x:v>44758.3978763079</x:v>
      </x:c>
      <x:c r="C1064" s="6">
        <x:v>17.69868745</x:v>
      </x:c>
      <x:c r="D1064" s="14" t="s">
        <x:v>92</x:v>
      </x:c>
      <x:c r="E1064" s="15">
        <x:v>44733.6680121875</x:v>
      </x:c>
      <x:c r="F1064" t="s">
        <x:v>97</x:v>
      </x:c>
      <x:c r="G1064" s="6">
        <x:v>101.96254180545</x:v>
      </x:c>
      <x:c r="H1064" t="s">
        <x:v>95</x:v>
      </x:c>
      <x:c r="I1064" s="6">
        <x:v>26.4971568117267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20.663</x:v>
      </x:c>
      <x:c r="S1064" s="8">
        <x:v>74581.3323517483</x:v>
      </x:c>
      <x:c r="T1064" s="12">
        <x:v>266237.094994074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220052</x:v>
      </x:c>
      <x:c r="B1065" s="1">
        <x:v>44758.3978879977</x:v>
      </x:c>
      <x:c r="C1065" s="6">
        <x:v>17.715487555</x:v>
      </x:c>
      <x:c r="D1065" s="14" t="s">
        <x:v>92</x:v>
      </x:c>
      <x:c r="E1065" s="15">
        <x:v>44733.6680121875</x:v>
      </x:c>
      <x:c r="F1065" t="s">
        <x:v>97</x:v>
      </x:c>
      <x:c r="G1065" s="6">
        <x:v>101.971686121871</x:v>
      </x:c>
      <x:c r="H1065" t="s">
        <x:v>95</x:v>
      </x:c>
      <x:c r="I1065" s="6">
        <x:v>26.4971568117267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20.662</x:v>
      </x:c>
      <x:c r="S1065" s="8">
        <x:v>74578.5360864142</x:v>
      </x:c>
      <x:c r="T1065" s="12">
        <x:v>266232.252322438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220062</x:v>
      </x:c>
      <x:c r="B1066" s="1">
        <x:v>44758.3978996528</x:v>
      </x:c>
      <x:c r="C1066" s="6">
        <x:v>17.7323056083333</x:v>
      </x:c>
      <x:c r="D1066" s="14" t="s">
        <x:v>92</x:v>
      </x:c>
      <x:c r="E1066" s="15">
        <x:v>44733.6680121875</x:v>
      </x:c>
      <x:c r="F1066" t="s">
        <x:v>97</x:v>
      </x:c>
      <x:c r="G1066" s="6">
        <x:v>101.950582143711</x:v>
      </x:c>
      <x:c r="H1066" t="s">
        <x:v>95</x:v>
      </x:c>
      <x:c r="I1066" s="6">
        <x:v>26.4909717806327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20.665</x:v>
      </x:c>
      <x:c r="S1066" s="8">
        <x:v>74582.9299680361</x:v>
      </x:c>
      <x:c r="T1066" s="12">
        <x:v>266232.300061467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220066</x:v>
      </x:c>
      <x:c r="B1067" s="1">
        <x:v>44758.3979113426</x:v>
      </x:c>
      <x:c r="C1067" s="6">
        <x:v>17.7491500933333</x:v>
      </x:c>
      <x:c r="D1067" s="14" t="s">
        <x:v>92</x:v>
      </x:c>
      <x:c r="E1067" s="15">
        <x:v>44733.6680121875</x:v>
      </x:c>
      <x:c r="F1067" t="s">
        <x:v>97</x:v>
      </x:c>
      <x:c r="G1067" s="6">
        <x:v>102.008273746275</x:v>
      </x:c>
      <x:c r="H1067" t="s">
        <x:v>95</x:v>
      </x:c>
      <x:c r="I1067" s="6">
        <x:v>26.4971568117267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20.658</x:v>
      </x:c>
      <x:c r="S1067" s="8">
        <x:v>74575.6687423443</x:v>
      </x:c>
      <x:c r="T1067" s="12">
        <x:v>266230.670454888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220072</x:v>
      </x:c>
      <x:c r="B1068" s="1">
        <x:v>44758.3979225694</x:v>
      </x:c>
      <x:c r="C1068" s="6">
        <x:v>17.76530156</x:v>
      </x:c>
      <x:c r="D1068" s="14" t="s">
        <x:v>92</x:v>
      </x:c>
      <x:c r="E1068" s="15">
        <x:v>44733.6680121875</x:v>
      </x:c>
      <x:c r="F1068" t="s">
        <x:v>97</x:v>
      </x:c>
      <x:c r="G1068" s="6">
        <x:v>101.96254180545</x:v>
      </x:c>
      <x:c r="H1068" t="s">
        <x:v>95</x:v>
      </x:c>
      <x:c r="I1068" s="6">
        <x:v>26.4971568117267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20.663</x:v>
      </x:c>
      <x:c r="S1068" s="8">
        <x:v>74572.4492228548</x:v>
      </x:c>
      <x:c r="T1068" s="12">
        <x:v>266231.445624921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220077</x:v>
      </x:c>
      <x:c r="B1069" s="1">
        <x:v>44758.3979342593</x:v>
      </x:c>
      <x:c r="C1069" s="6">
        <x:v>17.7821381333333</x:v>
      </x:c>
      <x:c r="D1069" s="14" t="s">
        <x:v>92</x:v>
      </x:c>
      <x:c r="E1069" s="15">
        <x:v>44733.6680121875</x:v>
      </x:c>
      <x:c r="F1069" t="s">
        <x:v>97</x:v>
      </x:c>
      <x:c r="G1069" s="6">
        <x:v>101.98997786201</x:v>
      </x:c>
      <x:c r="H1069" t="s">
        <x:v>95</x:v>
      </x:c>
      <x:c r="I1069" s="6">
        <x:v>26.4971568117267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20.66</x:v>
      </x:c>
      <x:c r="S1069" s="8">
        <x:v>74573.5869298302</x:v>
      </x:c>
      <x:c r="T1069" s="12">
        <x:v>266225.537967013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220085</x:v>
      </x:c>
      <x:c r="B1070" s="1">
        <x:v>44758.3979459838</x:v>
      </x:c>
      <x:c r="C1070" s="6">
        <x:v>17.7990084366667</x:v>
      </x:c>
      <x:c r="D1070" s="14" t="s">
        <x:v>92</x:v>
      </x:c>
      <x:c r="E1070" s="15">
        <x:v>44733.6680121875</x:v>
      </x:c>
      <x:c r="F1070" t="s">
        <x:v>97</x:v>
      </x:c>
      <x:c r="G1070" s="6">
        <x:v>102.02657377594</x:v>
      </x:c>
      <x:c r="H1070" t="s">
        <x:v>95</x:v>
      </x:c>
      <x:c r="I1070" s="6">
        <x:v>26.4971568117267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20.656</x:v>
      </x:c>
      <x:c r="S1070" s="8">
        <x:v>74567.9557417677</x:v>
      </x:c>
      <x:c r="T1070" s="12">
        <x:v>266219.132729867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220091</x:v>
      </x:c>
      <x:c r="B1071" s="1">
        <x:v>44758.3979577199</x:v>
      </x:c>
      <x:c r="C1071" s="6">
        <x:v>17.815868985</x:v>
      </x:c>
      <x:c r="D1071" s="14" t="s">
        <x:v>92</x:v>
      </x:c>
      <x:c r="E1071" s="15">
        <x:v>44733.6680121875</x:v>
      </x:c>
      <x:c r="F1071" t="s">
        <x:v>97</x:v>
      </x:c>
      <x:c r="G1071" s="6">
        <x:v>102.042056746104</x:v>
      </x:c>
      <x:c r="H1071" t="s">
        <x:v>95</x:v>
      </x:c>
      <x:c r="I1071" s="6">
        <x:v>26.4909717806327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20.655</x:v>
      </x:c>
      <x:c r="S1071" s="8">
        <x:v>74566.7259991201</x:v>
      </x:c>
      <x:c r="T1071" s="12">
        <x:v>266217.838297933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220093</x:v>
      </x:c>
      <x:c r="B1072" s="1">
        <x:v>44758.397968831</x:v>
      </x:c>
      <x:c r="C1072" s="6">
        <x:v>17.831881745</x:v>
      </x:c>
      <x:c r="D1072" s="14" t="s">
        <x:v>92</x:v>
      </x:c>
      <x:c r="E1072" s="15">
        <x:v>44733.6680121875</x:v>
      </x:c>
      <x:c r="F1072" t="s">
        <x:v>97</x:v>
      </x:c>
      <x:c r="G1072" s="6">
        <x:v>102.017423242853</x:v>
      </x:c>
      <x:c r="H1072" t="s">
        <x:v>95</x:v>
      </x:c>
      <x:c r="I1072" s="6">
        <x:v>26.4971568117267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20.657</x:v>
      </x:c>
      <x:c r="S1072" s="8">
        <x:v>74570.9603990331</x:v>
      </x:c>
      <x:c r="T1072" s="12">
        <x:v>266232.941034659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220102</x:v>
      </x:c>
      <x:c r="B1073" s="1">
        <x:v>44758.3979805556</x:v>
      </x:c>
      <x:c r="C1073" s="6">
        <x:v>17.848795435</x:v>
      </x:c>
      <x:c r="D1073" s="14" t="s">
        <x:v>92</x:v>
      </x:c>
      <x:c r="E1073" s="15">
        <x:v>44733.6680121875</x:v>
      </x:c>
      <x:c r="F1073" t="s">
        <x:v>97</x:v>
      </x:c>
      <x:c r="G1073" s="6">
        <x:v>102.032904622489</x:v>
      </x:c>
      <x:c r="H1073" t="s">
        <x:v>95</x:v>
      </x:c>
      <x:c r="I1073" s="6">
        <x:v>26.4909717806327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20.656</x:v>
      </x:c>
      <x:c r="S1073" s="8">
        <x:v>74557.7849724845</x:v>
      </x:c>
      <x:c r="T1073" s="12">
        <x:v>266205.791800424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220107</x:v>
      </x:c>
      <x:c r="B1074" s="1">
        <x:v>44758.3979922801</x:v>
      </x:c>
      <x:c r="C1074" s="6">
        <x:v>17.86568168</x:v>
      </x:c>
      <x:c r="D1074" s="14" t="s">
        <x:v>92</x:v>
      </x:c>
      <x:c r="E1074" s="15">
        <x:v>44733.6680121875</x:v>
      </x:c>
      <x:c r="F1074" t="s">
        <x:v>97</x:v>
      </x:c>
      <x:c r="G1074" s="6">
        <x:v>102.035725345697</x:v>
      </x:c>
      <x:c r="H1074" t="s">
        <x:v>95</x:v>
      </x:c>
      <x:c r="I1074" s="6">
        <x:v>26.4971568117267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20.655</x:v>
      </x:c>
      <x:c r="S1074" s="8">
        <x:v>74566.149104951</x:v>
      </x:c>
      <x:c r="T1074" s="12">
        <x:v>266214.107064028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220116</x:v>
      </x:c>
      <x:c r="B1075" s="1">
        <x:v>44758.3980040162</x:v>
      </x:c>
      <x:c r="C1075" s="6">
        <x:v>17.8825519266667</x:v>
      </x:c>
      <x:c r="D1075" s="14" t="s">
        <x:v>92</x:v>
      </x:c>
      <x:c r="E1075" s="15">
        <x:v>44733.6680121875</x:v>
      </x:c>
      <x:c r="F1075" t="s">
        <x:v>97</x:v>
      </x:c>
      <x:c r="G1075" s="6">
        <x:v>101.999125286047</x:v>
      </x:c>
      <x:c r="H1075" t="s">
        <x:v>95</x:v>
      </x:c>
      <x:c r="I1075" s="6">
        <x:v>26.4971568117267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20.659</x:v>
      </x:c>
      <x:c r="S1075" s="8">
        <x:v>74557.0386085144</x:v>
      </x:c>
      <x:c r="T1075" s="12">
        <x:v>266229.488823135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220118</x:v>
      </x:c>
      <x:c r="B1076" s="1">
        <x:v>44758.3980151273</x:v>
      </x:c>
      <x:c r="C1076" s="6">
        <x:v>17.8985605583333</x:v>
      </x:c>
      <x:c r="D1076" s="14" t="s">
        <x:v>92</x:v>
      </x:c>
      <x:c r="E1076" s="15">
        <x:v>44733.6680121875</x:v>
      </x:c>
      <x:c r="F1076" t="s">
        <x:v>97</x:v>
      </x:c>
      <x:c r="G1076" s="6">
        <x:v>101.971686121871</x:v>
      </x:c>
      <x:c r="H1076" t="s">
        <x:v>95</x:v>
      </x:c>
      <x:c r="I1076" s="6">
        <x:v>26.4971568117267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20.662</x:v>
      </x:c>
      <x:c r="S1076" s="8">
        <x:v>74553.9968898749</x:v>
      </x:c>
      <x:c r="T1076" s="12">
        <x:v>266220.28038848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220126</x:v>
      </x:c>
      <x:c r="B1077" s="1">
        <x:v>44758.3980268171</x:v>
      </x:c>
      <x:c r="C1077" s="6">
        <x:v>17.9154287266667</x:v>
      </x:c>
      <x:c r="D1077" s="14" t="s">
        <x:v>92</x:v>
      </x:c>
      <x:c r="E1077" s="15">
        <x:v>44733.6680121875</x:v>
      </x:c>
      <x:c r="F1077" t="s">
        <x:v>97</x:v>
      </x:c>
      <x:c r="G1077" s="6">
        <x:v>101.98997786201</x:v>
      </x:c>
      <x:c r="H1077" t="s">
        <x:v>95</x:v>
      </x:c>
      <x:c r="I1077" s="6">
        <x:v>26.4971568117267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20.66</x:v>
      </x:c>
      <x:c r="S1077" s="8">
        <x:v>74555.583040469</x:v>
      </x:c>
      <x:c r="T1077" s="12">
        <x:v>266216.970689481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220129</x:v>
      </x:c>
      <x:c r="B1078" s="1">
        <x:v>44758.3980385417</x:v>
      </x:c>
      <x:c r="C1078" s="6">
        <x:v>17.9322693983333</x:v>
      </x:c>
      <x:c r="D1078" s="14" t="s">
        <x:v>92</x:v>
      </x:c>
      <x:c r="E1078" s="15">
        <x:v>44733.6680121875</x:v>
      </x:c>
      <x:c r="F1078" t="s">
        <x:v>97</x:v>
      </x:c>
      <x:c r="G1078" s="6">
        <x:v>102.035725345697</x:v>
      </x:c>
      <x:c r="H1078" t="s">
        <x:v>95</x:v>
      </x:c>
      <x:c r="I1078" s="6">
        <x:v>26.4971568117267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20.655</x:v>
      </x:c>
      <x:c r="S1078" s="8">
        <x:v>74549.6726151145</x:v>
      </x:c>
      <x:c r="T1078" s="12">
        <x:v>266221.623247337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220139</x:v>
      </x:c>
      <x:c r="B1079" s="1">
        <x:v>44758.3980502315</x:v>
      </x:c>
      <x:c r="C1079" s="6">
        <x:v>17.9491097216667</x:v>
      </x:c>
      <x:c r="D1079" s="14" t="s">
        <x:v>92</x:v>
      </x:c>
      <x:c r="E1079" s="15">
        <x:v>44733.6680121875</x:v>
      </x:c>
      <x:c r="F1079" t="s">
        <x:v>97</x:v>
      </x:c>
      <x:c r="G1079" s="6">
        <x:v>102.035725345697</x:v>
      </x:c>
      <x:c r="H1079" t="s">
        <x:v>95</x:v>
      </x:c>
      <x:c r="I1079" s="6">
        <x:v>26.4971568117267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20.655</x:v>
      </x:c>
      <x:c r="S1079" s="8">
        <x:v>74544.2440629662</x:v>
      </x:c>
      <x:c r="T1079" s="12">
        <x:v>266226.246180454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220143</x:v>
      </x:c>
      <x:c r="B1080" s="1">
        <x:v>44758.3980619213</x:v>
      </x:c>
      <x:c r="C1080" s="6">
        <x:v>17.9659615833333</x:v>
      </x:c>
      <x:c r="D1080" s="14" t="s">
        <x:v>92</x:v>
      </x:c>
      <x:c r="E1080" s="15">
        <x:v>44733.6680121875</x:v>
      </x:c>
      <x:c r="F1080" t="s">
        <x:v>97</x:v>
      </x:c>
      <x:c r="G1080" s="6">
        <x:v>102.00545447139</x:v>
      </x:c>
      <x:c r="H1080" t="s">
        <x:v>95</x:v>
      </x:c>
      <x:c r="I1080" s="6">
        <x:v>26.4909717806327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20.659</x:v>
      </x:c>
      <x:c r="S1080" s="8">
        <x:v>74550.3326232898</x:v>
      </x:c>
      <x:c r="T1080" s="12">
        <x:v>266215.094943322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220151</x:v>
      </x:c>
      <x:c r="B1081" s="1">
        <x:v>44758.3980730671</x:v>
      </x:c>
      <x:c r="C1081" s="6">
        <x:v>17.982010635</x:v>
      </x:c>
      <x:c r="D1081" s="14" t="s">
        <x:v>92</x:v>
      </x:c>
      <x:c r="E1081" s="15">
        <x:v>44733.6680121875</x:v>
      </x:c>
      <x:c r="F1081" t="s">
        <x:v>97</x:v>
      </x:c>
      <x:c r="G1081" s="6">
        <x:v>102.044877952282</x:v>
      </x:c>
      <x:c r="H1081" t="s">
        <x:v>95</x:v>
      </x:c>
      <x:c r="I1081" s="6">
        <x:v>26.4971568117267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20.654</x:v>
      </x:c>
      <x:c r="S1081" s="8">
        <x:v>74541.9766239253</x:v>
      </x:c>
      <x:c r="T1081" s="12">
        <x:v>266220.473528927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220155</x:v>
      </x:c>
      <x:c r="B1082" s="1">
        <x:v>44758.3980848032</x:v>
      </x:c>
      <x:c r="C1082" s="6">
        <x:v>17.99892105</x:v>
      </x:c>
      <x:c r="D1082" s="14" t="s">
        <x:v>92</x:v>
      </x:c>
      <x:c r="E1082" s="15">
        <x:v>44733.6680121875</x:v>
      </x:c>
      <x:c r="F1082" t="s">
        <x:v>97</x:v>
      </x:c>
      <x:c r="G1082" s="6">
        <x:v>102.02657377594</x:v>
      </x:c>
      <x:c r="H1082" t="s">
        <x:v>95</x:v>
      </x:c>
      <x:c r="I1082" s="6">
        <x:v>26.4971568117267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20.656</x:v>
      </x:c>
      <x:c r="S1082" s="8">
        <x:v>74548.3277953313</x:v>
      </x:c>
      <x:c r="T1082" s="12">
        <x:v>266219.948853693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220164</x:v>
      </x:c>
      <x:c r="B1083" s="1">
        <x:v>44758.3980964931</x:v>
      </x:c>
      <x:c r="C1083" s="6">
        <x:v>18.015707345</x:v>
      </x:c>
      <x:c r="D1083" s="14" t="s">
        <x:v>92</x:v>
      </x:c>
      <x:c r="E1083" s="15">
        <x:v>44733.6680121875</x:v>
      </x:c>
      <x:c r="F1083" t="s">
        <x:v>97</x:v>
      </x:c>
      <x:c r="G1083" s="6">
        <x:v>102.02657377594</x:v>
      </x:c>
      <x:c r="H1083" t="s">
        <x:v>95</x:v>
      </x:c>
      <x:c r="I1083" s="6">
        <x:v>26.4971568117267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20.656</x:v>
      </x:c>
      <x:c r="S1083" s="8">
        <x:v>74543.2891686482</x:v>
      </x:c>
      <x:c r="T1083" s="12">
        <x:v>266218.707897526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220168</x:v>
      </x:c>
      <x:c r="B1084" s="1">
        <x:v>44758.3981082523</x:v>
      </x:c>
      <x:c r="C1084" s="6">
        <x:v>18.0326647183333</x:v>
      </x:c>
      <x:c r="D1084" s="14" t="s">
        <x:v>92</x:v>
      </x:c>
      <x:c r="E1084" s="15">
        <x:v>44733.6680121875</x:v>
      </x:c>
      <x:c r="F1084" t="s">
        <x:v>97</x:v>
      </x:c>
      <x:c r="G1084" s="6">
        <x:v>102.038546612399</x:v>
      </x:c>
      <x:c r="H1084" t="s">
        <x:v>95</x:v>
      </x:c>
      <x:c r="I1084" s="6">
        <x:v>26.5033418542153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20.654</x:v>
      </x:c>
      <x:c r="S1084" s="8">
        <x:v>74541.7144201058</x:v>
      </x:c>
      <x:c r="T1084" s="12">
        <x:v>266226.067440821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220171</x:v>
      </x:c>
      <x:c r="B1085" s="1">
        <x:v>44758.3981193287</x:v>
      </x:c>
      <x:c r="C1085" s="6">
        <x:v>18.04864038</x:v>
      </x:c>
      <x:c r="D1085" s="14" t="s">
        <x:v>92</x:v>
      </x:c>
      <x:c r="E1085" s="15">
        <x:v>44733.6680121875</x:v>
      </x:c>
      <x:c r="F1085" t="s">
        <x:v>97</x:v>
      </x:c>
      <x:c r="G1085" s="6">
        <x:v>102.063186276576</x:v>
      </x:c>
      <x:c r="H1085" t="s">
        <x:v>95</x:v>
      </x:c>
      <x:c r="I1085" s="6">
        <x:v>26.4971568117267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20.652</x:v>
      </x:c>
      <x:c r="S1085" s="8">
        <x:v>74544.2503223539</x:v>
      </x:c>
      <x:c r="T1085" s="12">
        <x:v>266220.922385575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220182</x:v>
      </x:c>
      <x:c r="B1086" s="1">
        <x:v>44758.3981310185</x:v>
      </x:c>
      <x:c r="C1086" s="6">
        <x:v>18.0654556933333</x:v>
      </x:c>
      <x:c r="D1086" s="14" t="s">
        <x:v>92</x:v>
      </x:c>
      <x:c r="E1086" s="15">
        <x:v>44733.6680121875</x:v>
      </x:c>
      <x:c r="F1086" t="s">
        <x:v>97</x:v>
      </x:c>
      <x:c r="G1086" s="6">
        <x:v>102.017423242853</x:v>
      </x:c>
      <x:c r="H1086" t="s">
        <x:v>95</x:v>
      </x:c>
      <x:c r="I1086" s="6">
        <x:v>26.4971568117267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20.657</x:v>
      </x:c>
      <x:c r="S1086" s="8">
        <x:v>74530.2473270026</x:v>
      </x:c>
      <x:c r="T1086" s="12">
        <x:v>266215.149361285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220187</x:v>
      </x:c>
      <x:c r="B1087" s="1">
        <x:v>44758.3981426736</x:v>
      </x:c>
      <x:c r="C1087" s="6">
        <x:v>18.0822569783333</x:v>
      </x:c>
      <x:c r="D1087" s="14" t="s">
        <x:v>92</x:v>
      </x:c>
      <x:c r="E1087" s="15">
        <x:v>44733.6680121875</x:v>
      </x:c>
      <x:c r="F1087" t="s">
        <x:v>97</x:v>
      </x:c>
      <x:c r="G1087" s="6">
        <x:v>102.02657377594</x:v>
      </x:c>
      <x:c r="H1087" t="s">
        <x:v>95</x:v>
      </x:c>
      <x:c r="I1087" s="6">
        <x:v>26.4971568117267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20.656</x:v>
      </x:c>
      <x:c r="S1087" s="8">
        <x:v>74535.8219646848</x:v>
      </x:c>
      <x:c r="T1087" s="12">
        <x:v>266214.030155606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220191</x:v>
      </x:c>
      <x:c r="B1088" s="1">
        <x:v>44758.3981544792</x:v>
      </x:c>
      <x:c r="C1088" s="6">
        <x:v>18.099205075</x:v>
      </x:c>
      <x:c r="D1088" s="14" t="s">
        <x:v>92</x:v>
      </x:c>
      <x:c r="E1088" s="15">
        <x:v>44733.6680121875</x:v>
      </x:c>
      <x:c r="F1088" t="s">
        <x:v>97</x:v>
      </x:c>
      <x:c r="G1088" s="6">
        <x:v>102.032904622489</x:v>
      </x:c>
      <x:c r="H1088" t="s">
        <x:v>95</x:v>
      </x:c>
      <x:c r="I1088" s="6">
        <x:v>26.4909717806327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20.656</x:v>
      </x:c>
      <x:c r="S1088" s="8">
        <x:v>74530.5199632436</x:v>
      </x:c>
      <x:c r="T1088" s="12">
        <x:v>266203.524771511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220199</x:v>
      </x:c>
      <x:c r="B1089" s="1">
        <x:v>44758.398166088</x:v>
      </x:c>
      <x:c r="C1089" s="6">
        <x:v>18.115965075</x:v>
      </x:c>
      <x:c r="D1089" s="14" t="s">
        <x:v>92</x:v>
      </x:c>
      <x:c r="E1089" s="15">
        <x:v>44733.6680121875</x:v>
      </x:c>
      <x:c r="F1089" t="s">
        <x:v>97</x:v>
      </x:c>
      <x:c r="G1089" s="6">
        <x:v>102.035725345697</x:v>
      </x:c>
      <x:c r="H1089" t="s">
        <x:v>95</x:v>
      </x:c>
      <x:c r="I1089" s="6">
        <x:v>26.4971568117267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20.655</x:v>
      </x:c>
      <x:c r="S1089" s="8">
        <x:v>74529.3597421765</x:v>
      </x:c>
      <x:c r="T1089" s="12">
        <x:v>266198.378690853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220202</x:v>
      </x:c>
      <x:c r="B1090" s="1">
        <x:v>44758.3981771644</x:v>
      </x:c>
      <x:c r="C1090" s="6">
        <x:v>18.1319041533333</x:v>
      </x:c>
      <x:c r="D1090" s="14" t="s">
        <x:v>92</x:v>
      </x:c>
      <x:c r="E1090" s="15">
        <x:v>44733.6680121875</x:v>
      </x:c>
      <x:c r="F1090" t="s">
        <x:v>97</x:v>
      </x:c>
      <x:c r="G1090" s="6">
        <x:v>102.020243543727</x:v>
      </x:c>
      <x:c r="H1090" t="s">
        <x:v>95</x:v>
      </x:c>
      <x:c r="I1090" s="6">
        <x:v>26.5033418542153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20.656</x:v>
      </x:c>
      <x:c r="S1090" s="8">
        <x:v>74521.6447820834</x:v>
      </x:c>
      <x:c r="T1090" s="12">
        <x:v>266190.73983906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220210</x:v>
      </x:c>
      <x:c r="B1091" s="1">
        <x:v>44758.3981888542</x:v>
      </x:c>
      <x:c r="C1091" s="6">
        <x:v>18.1487498183333</x:v>
      </x:c>
      <x:c r="D1091" s="14" t="s">
        <x:v>92</x:v>
      </x:c>
      <x:c r="E1091" s="15">
        <x:v>44733.6680121875</x:v>
      </x:c>
      <x:c r="F1091" t="s">
        <x:v>97</x:v>
      </x:c>
      <x:c r="G1091" s="6">
        <x:v>102.042056746104</x:v>
      </x:c>
      <x:c r="H1091" t="s">
        <x:v>95</x:v>
      </x:c>
      <x:c r="I1091" s="6">
        <x:v>26.4909717806327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20.655</x:v>
      </x:c>
      <x:c r="S1091" s="8">
        <x:v>74521.3076704152</x:v>
      </x:c>
      <x:c r="T1091" s="12">
        <x:v>266209.307104936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220216</x:v>
      </x:c>
      <x:c r="B1092" s="1">
        <x:v>44758.398200544</x:v>
      </x:c>
      <x:c r="C1092" s="6">
        <x:v>18.1655786016667</x:v>
      </x:c>
      <x:c r="D1092" s="14" t="s">
        <x:v>92</x:v>
      </x:c>
      <x:c r="E1092" s="15">
        <x:v>44733.6680121875</x:v>
      </x:c>
      <x:c r="F1092" t="s">
        <x:v>97</x:v>
      </x:c>
      <x:c r="G1092" s="6">
        <x:v>102.072341994603</x:v>
      </x:c>
      <x:c r="H1092" t="s">
        <x:v>95</x:v>
      </x:c>
      <x:c r="I1092" s="6">
        <x:v>26.4971568117267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20.651</x:v>
      </x:c>
      <x:c r="S1092" s="8">
        <x:v>74520.315531375</x:v>
      </x:c>
      <x:c r="T1092" s="12">
        <x:v>266200.27794697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220219</x:v>
      </x:c>
      <x:c r="B1093" s="1">
        <x:v>44758.3982121875</x:v>
      </x:c>
      <x:c r="C1093" s="6">
        <x:v>18.18236168</x:v>
      </x:c>
      <x:c r="D1093" s="14" t="s">
        <x:v>92</x:v>
      </x:c>
      <x:c r="E1093" s="15">
        <x:v>44733.6680121875</x:v>
      </x:c>
      <x:c r="F1093" t="s">
        <x:v>97</x:v>
      </x:c>
      <x:c r="G1093" s="6">
        <x:v>102.044877952282</x:v>
      </x:c>
      <x:c r="H1093" t="s">
        <x:v>95</x:v>
      </x:c>
      <x:c r="I1093" s="6">
        <x:v>26.4971568117267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20.654</x:v>
      </x:c>
      <x:c r="S1093" s="8">
        <x:v>74517.9513554251</x:v>
      </x:c>
      <x:c r="T1093" s="12">
        <x:v>266203.607256766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220226</x:v>
      </x:c>
      <x:c r="B1094" s="1">
        <x:v>44758.3982238773</x:v>
      </x:c>
      <x:c r="C1094" s="6">
        <x:v>18.1991925416667</x:v>
      </x:c>
      <x:c r="D1094" s="14" t="s">
        <x:v>92</x:v>
      </x:c>
      <x:c r="E1094" s="15">
        <x:v>44733.6680121875</x:v>
      </x:c>
      <x:c r="F1094" t="s">
        <x:v>97</x:v>
      </x:c>
      <x:c r="G1094" s="6">
        <x:v>102.051209906609</x:v>
      </x:c>
      <x:c r="H1094" t="s">
        <x:v>95</x:v>
      </x:c>
      <x:c r="I1094" s="6">
        <x:v>26.4909717806327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20.654</x:v>
      </x:c>
      <x:c r="S1094" s="8">
        <x:v>74515.4124701019</x:v>
      </x:c>
      <x:c r="T1094" s="12">
        <x:v>266197.694880091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220236</x:v>
      </x:c>
      <x:c r="B1095" s="1">
        <x:v>44758.3982355324</x:v>
      </x:c>
      <x:c r="C1095" s="6">
        <x:v>18.2159829566667</x:v>
      </x:c>
      <x:c r="D1095" s="14" t="s">
        <x:v>92</x:v>
      </x:c>
      <x:c r="E1095" s="15">
        <x:v>44733.6680121875</x:v>
      </x:c>
      <x:c r="F1095" t="s">
        <x:v>97</x:v>
      </x:c>
      <x:c r="G1095" s="6">
        <x:v>102.044877952282</x:v>
      </x:c>
      <x:c r="H1095" t="s">
        <x:v>95</x:v>
      </x:c>
      <x:c r="I1095" s="6">
        <x:v>26.4971568117267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20.654</x:v>
      </x:c>
      <x:c r="S1095" s="8">
        <x:v>74511.1108333453</x:v>
      </x:c>
      <x:c r="T1095" s="12">
        <x:v>266192.507317621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220238</x:v>
      </x:c>
      <x:c r="B1096" s="1">
        <x:v>44758.3982466782</x:v>
      </x:c>
      <x:c r="C1096" s="6">
        <x:v>18.23201137</x:v>
      </x:c>
      <x:c r="D1096" s="14" t="s">
        <x:v>92</x:v>
      </x:c>
      <x:c r="E1096" s="15">
        <x:v>44733.6680121875</x:v>
      </x:c>
      <x:c r="F1096" t="s">
        <x:v>97</x:v>
      </x:c>
      <x:c r="G1096" s="6">
        <x:v>102.084322433079</x:v>
      </x:c>
      <x:c r="H1096" t="s">
        <x:v>95</x:v>
      </x:c>
      <x:c r="I1096" s="6">
        <x:v>26.5033418542153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20.649</x:v>
      </x:c>
      <x:c r="S1096" s="8">
        <x:v>74513.9440956255</x:v>
      </x:c>
      <x:c r="T1096" s="12">
        <x:v>266203.451592348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220246</x:v>
      </x:c>
      <x:c r="B1097" s="1">
        <x:v>44758.3982584144</x:v>
      </x:c>
      <x:c r="C1097" s="6">
        <x:v>18.2489198383333</x:v>
      </x:c>
      <x:c r="D1097" s="14" t="s">
        <x:v>92</x:v>
      </x:c>
      <x:c r="E1097" s="15">
        <x:v>44733.6680121875</x:v>
      </x:c>
      <x:c r="F1097" t="s">
        <x:v>97</x:v>
      </x:c>
      <x:c r="G1097" s="6">
        <x:v>102.044877952282</x:v>
      </x:c>
      <x:c r="H1097" t="s">
        <x:v>95</x:v>
      </x:c>
      <x:c r="I1097" s="6">
        <x:v>26.4971568117267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20.654</x:v>
      </x:c>
      <x:c r="S1097" s="8">
        <x:v>74514.5684538244</x:v>
      </x:c>
      <x:c r="T1097" s="12">
        <x:v>266199.703860511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220249</x:v>
      </x:c>
      <x:c r="B1098" s="1">
        <x:v>44758.3982701042</x:v>
      </x:c>
      <x:c r="C1098" s="6">
        <x:v>18.2657591433333</x:v>
      </x:c>
      <x:c r="D1098" s="14" t="s">
        <x:v>92</x:v>
      </x:c>
      <x:c r="E1098" s="15">
        <x:v>44733.6680121875</x:v>
      </x:c>
      <x:c r="F1098" t="s">
        <x:v>97</x:v>
      </x:c>
      <x:c r="G1098" s="6">
        <x:v>102.044877952282</x:v>
      </x:c>
      <x:c r="H1098" t="s">
        <x:v>95</x:v>
      </x:c>
      <x:c r="I1098" s="6">
        <x:v>26.4971568117267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20.654</x:v>
      </x:c>
      <x:c r="S1098" s="8">
        <x:v>74514.5483543654</x:v>
      </x:c>
      <x:c r="T1098" s="12">
        <x:v>266191.701667929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220256</x:v>
      </x:c>
      <x:c r="B1099" s="1">
        <x:v>44758.398281794</x:v>
      </x:c>
      <x:c r="C1099" s="6">
        <x:v>18.2825648483333</x:v>
      </x:c>
      <x:c r="D1099" s="14" t="s">
        <x:v>92</x:v>
      </x:c>
      <x:c r="E1099" s="15">
        <x:v>44733.6680121875</x:v>
      </x:c>
      <x:c r="F1099" t="s">
        <x:v>97</x:v>
      </x:c>
      <x:c r="G1099" s="6">
        <x:v>102.060364104165</x:v>
      </x:c>
      <x:c r="H1099" t="s">
        <x:v>95</x:v>
      </x:c>
      <x:c r="I1099" s="6">
        <x:v>26.4909717806327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20.653</x:v>
      </x:c>
      <x:c r="S1099" s="8">
        <x:v>74514.063685627</x:v>
      </x:c>
      <x:c r="T1099" s="12">
        <x:v>266192.514154805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220261</x:v>
      </x:c>
      <x:c r="B1100" s="1">
        <x:v>44758.3982929051</x:v>
      </x:c>
      <x:c r="C1100" s="6">
        <x:v>18.298561495</x:v>
      </x:c>
      <x:c r="D1100" s="14" t="s">
        <x:v>92</x:v>
      </x:c>
      <x:c r="E1100" s="15">
        <x:v>44733.6680121875</x:v>
      </x:c>
      <x:c r="F1100" t="s">
        <x:v>97</x:v>
      </x:c>
      <x:c r="G1100" s="6">
        <x:v>102.032904622489</x:v>
      </x:c>
      <x:c r="H1100" t="s">
        <x:v>95</x:v>
      </x:c>
      <x:c r="I1100" s="6">
        <x:v>26.4909717806327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20.656</x:v>
      </x:c>
      <x:c r="S1100" s="8">
        <x:v>74510.8682361259</x:v>
      </x:c>
      <x:c r="T1100" s="12">
        <x:v>266193.952943487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220272</x:v>
      </x:c>
      <x:c r="B1101" s="1">
        <x:v>44758.3983045949</x:v>
      </x:c>
      <x:c r="C1101" s="6">
        <x:v>18.3153760566667</x:v>
      </x:c>
      <x:c r="D1101" s="14" t="s">
        <x:v>92</x:v>
      </x:c>
      <x:c r="E1101" s="15">
        <x:v>44733.6680121875</x:v>
      </x:c>
      <x:c r="F1101" t="s">
        <x:v>97</x:v>
      </x:c>
      <x:c r="G1101" s="6">
        <x:v>102.044877952282</x:v>
      </x:c>
      <x:c r="H1101" t="s">
        <x:v>95</x:v>
      </x:c>
      <x:c r="I1101" s="6">
        <x:v>26.4971568117267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20.654</x:v>
      </x:c>
      <x:c r="S1101" s="8">
        <x:v>74502.256466626</x:v>
      </x:c>
      <x:c r="T1101" s="12">
        <x:v>266185.309166489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220275</x:v>
      </x:c>
      <x:c r="B1102" s="1">
        <x:v>44758.3983162037</x:v>
      </x:c>
      <x:c r="C1102" s="6">
        <x:v>18.3321515233333</x:v>
      </x:c>
      <x:c r="D1102" s="14" t="s">
        <x:v>92</x:v>
      </x:c>
      <x:c r="E1102" s="15">
        <x:v>44733.6680121875</x:v>
      </x:c>
      <x:c r="F1102" t="s">
        <x:v>97</x:v>
      </x:c>
      <x:c r="G1102" s="6">
        <x:v>102.099815374125</x:v>
      </x:c>
      <x:c r="H1102" t="s">
        <x:v>95</x:v>
      </x:c>
      <x:c r="I1102" s="6">
        <x:v>26.4971568117267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20.648</x:v>
      </x:c>
      <x:c r="S1102" s="8">
        <x:v>74504.9555337907</x:v>
      </x:c>
      <x:c r="T1102" s="12">
        <x:v>266195.60111073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220283</x:v>
      </x:c>
      <x:c r="B1103" s="1">
        <x:v>44758.3983279282</x:v>
      </x:c>
      <x:c r="C1103" s="6">
        <x:v>18.3490148033333</x:v>
      </x:c>
      <x:c r="D1103" s="14" t="s">
        <x:v>92</x:v>
      </x:c>
      <x:c r="E1103" s="15">
        <x:v>44733.6680121875</x:v>
      </x:c>
      <x:c r="F1103" t="s">
        <x:v>97</x:v>
      </x:c>
      <x:c r="G1103" s="6">
        <x:v>102.090656543219</x:v>
      </x:c>
      <x:c r="H1103" t="s">
        <x:v>95</x:v>
      </x:c>
      <x:c r="I1103" s="6">
        <x:v>26.4971568117267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20.649</x:v>
      </x:c>
      <x:c r="S1103" s="8">
        <x:v>74503.5602426792</x:v>
      </x:c>
      <x:c r="T1103" s="12">
        <x:v>266200.743337894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220289</x:v>
      </x:c>
      <x:c r="B1104" s="1">
        <x:v>44758.3983396644</x:v>
      </x:c>
      <x:c r="C1104" s="6">
        <x:v>18.36591857</x:v>
      </x:c>
      <x:c r="D1104" s="14" t="s">
        <x:v>92</x:v>
      </x:c>
      <x:c r="E1104" s="15">
        <x:v>44733.6680121875</x:v>
      </x:c>
      <x:c r="F1104" t="s">
        <x:v>97</x:v>
      </x:c>
      <x:c r="G1104" s="6">
        <x:v>102.099815374125</x:v>
      </x:c>
      <x:c r="H1104" t="s">
        <x:v>95</x:v>
      </x:c>
      <x:c r="I1104" s="6">
        <x:v>26.4971568117267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20.648</x:v>
      </x:c>
      <x:c r="S1104" s="8">
        <x:v>74508.6662412276</x:v>
      </x:c>
      <x:c r="T1104" s="12">
        <x:v>266220.998234619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220295</x:v>
      </x:c>
      <x:c r="B1105" s="1">
        <x:v>44758.3983507755</x:v>
      </x:c>
      <x:c r="C1105" s="6">
        <x:v>18.381903855</x:v>
      </x:c>
      <x:c r="D1105" s="14" t="s">
        <x:v>92</x:v>
      </x:c>
      <x:c r="E1105" s="15">
        <x:v>44733.6680121875</x:v>
      </x:c>
      <x:c r="F1105" t="s">
        <x:v>97</x:v>
      </x:c>
      <x:c r="G1105" s="6">
        <x:v>102.087832920724</x:v>
      </x:c>
      <x:c r="H1105" t="s">
        <x:v>95</x:v>
      </x:c>
      <x:c r="I1105" s="6">
        <x:v>26.4909717806327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20.65</x:v>
      </x:c>
      <x:c r="S1105" s="8">
        <x:v>74504.3214807992</x:v>
      </x:c>
      <x:c r="T1105" s="12">
        <x:v>266195.303282275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220302</x:v>
      </x:c>
      <x:c r="B1106" s="1">
        <x:v>44758.398362581</x:v>
      </x:c>
      <x:c r="C1106" s="6">
        <x:v>18.39892438</x:v>
      </x:c>
      <x:c r="D1106" s="14" t="s">
        <x:v>92</x:v>
      </x:c>
      <x:c r="E1106" s="15">
        <x:v>44733.6680121875</x:v>
      </x:c>
      <x:c r="F1106" t="s">
        <x:v>97</x:v>
      </x:c>
      <x:c r="G1106" s="6">
        <x:v>102.084322433079</x:v>
      </x:c>
      <x:c r="H1106" t="s">
        <x:v>95</x:v>
      </x:c>
      <x:c r="I1106" s="6">
        <x:v>26.5033418542153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20.649</x:v>
      </x:c>
      <x:c r="S1106" s="8">
        <x:v>74500.8806665735</x:v>
      </x:c>
      <x:c r="T1106" s="12">
        <x:v>266180.116144461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220308</x:v>
      </x:c>
      <x:c r="B1107" s="1">
        <x:v>44758.3983741898</x:v>
      </x:c>
      <x:c r="C1107" s="6">
        <x:v>18.4156308683333</x:v>
      </x:c>
      <x:c r="D1107" s="14" t="s">
        <x:v>92</x:v>
      </x:c>
      <x:c r="E1107" s="15">
        <x:v>44733.6680121875</x:v>
      </x:c>
      <x:c r="F1107" t="s">
        <x:v>97</x:v>
      </x:c>
      <x:c r="G1107" s="6">
        <x:v>102.044877952282</x:v>
      </x:c>
      <x:c r="H1107" t="s">
        <x:v>95</x:v>
      </x:c>
      <x:c r="I1107" s="6">
        <x:v>26.4971568117267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20.654</x:v>
      </x:c>
      <x:c r="S1107" s="8">
        <x:v>74497.660071856</x:v>
      </x:c>
      <x:c r="T1107" s="12">
        <x:v>266194.05614414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220313</x:v>
      </x:c>
      <x:c r="B1108" s="1">
        <x:v>44758.3983859143</x:v>
      </x:c>
      <x:c r="C1108" s="6">
        <x:v>18.4324949166667</x:v>
      </x:c>
      <x:c r="D1108" s="14" t="s">
        <x:v>92</x:v>
      </x:c>
      <x:c r="E1108" s="15">
        <x:v>44733.6680121875</x:v>
      </x:c>
      <x:c r="F1108" t="s">
        <x:v>97</x:v>
      </x:c>
      <x:c r="G1108" s="6">
        <x:v>102.084322433079</x:v>
      </x:c>
      <x:c r="H1108" t="s">
        <x:v>95</x:v>
      </x:c>
      <x:c r="I1108" s="6">
        <x:v>26.5033418542153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20.649</x:v>
      </x:c>
      <x:c r="S1108" s="8">
        <x:v>74497.5399987057</x:v>
      </x:c>
      <x:c r="T1108" s="12">
        <x:v>266195.524071223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220316</x:v>
      </x:c>
      <x:c r="B1109" s="1">
        <x:v>44758.3983970255</x:v>
      </x:c>
      <x:c r="C1109" s="6">
        <x:v>18.4485335283333</x:v>
      </x:c>
      <x:c r="D1109" s="14" t="s">
        <x:v>92</x:v>
      </x:c>
      <x:c r="E1109" s="15">
        <x:v>44733.6680121875</x:v>
      </x:c>
      <x:c r="F1109" t="s">
        <x:v>97</x:v>
      </x:c>
      <x:c r="G1109" s="6">
        <x:v>102.085009842225</x:v>
      </x:c>
      <x:c r="H1109" t="s">
        <x:v>95</x:v>
      </x:c>
      <x:c r="I1109" s="6">
        <x:v>26.4847867609333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20.651</x:v>
      </x:c>
      <x:c r="S1109" s="8">
        <x:v>74502.0346519621</x:v>
      </x:c>
      <x:c r="T1109" s="12">
        <x:v>266208.652912177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220325</x:v>
      </x:c>
      <x:c r="B1110" s="1">
        <x:v>44758.3984087153</x:v>
      </x:c>
      <x:c r="C1110" s="6">
        <x:v>18.4653364683333</x:v>
      </x:c>
      <x:c r="D1110" s="14" t="s">
        <x:v>92</x:v>
      </x:c>
      <x:c r="E1110" s="15">
        <x:v>44733.6680121875</x:v>
      </x:c>
      <x:c r="F1110" t="s">
        <x:v>97</x:v>
      </x:c>
      <x:c r="G1110" s="6">
        <x:v>102.090656543219</x:v>
      </x:c>
      <x:c r="H1110" t="s">
        <x:v>95</x:v>
      </x:c>
      <x:c r="I1110" s="6">
        <x:v>26.4971568117267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20.649</x:v>
      </x:c>
      <x:c r="S1110" s="8">
        <x:v>74496.4791099177</x:v>
      </x:c>
      <x:c r="T1110" s="12">
        <x:v>266198.045797566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220329</x:v>
      </x:c>
      <x:c r="B1111" s="1">
        <x:v>44758.3984203704</x:v>
      </x:c>
      <x:c r="C1111" s="6">
        <x:v>18.482119685</x:v>
      </x:c>
      <x:c r="D1111" s="14" t="s">
        <x:v>92</x:v>
      </x:c>
      <x:c r="E1111" s="15">
        <x:v>44733.6680121875</x:v>
      </x:c>
      <x:c r="F1111" t="s">
        <x:v>97</x:v>
      </x:c>
      <x:c r="G1111" s="6">
        <x:v>102.090656543219</x:v>
      </x:c>
      <x:c r="H1111" t="s">
        <x:v>95</x:v>
      </x:c>
      <x:c r="I1111" s="6">
        <x:v>26.4971568117267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20.649</x:v>
      </x:c>
      <x:c r="S1111" s="8">
        <x:v>74493.3344485339</x:v>
      </x:c>
      <x:c r="T1111" s="12">
        <x:v>266194.559206511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220336</x:v>
      </x:c>
      <x:c r="B1112" s="1">
        <x:v>44758.3984320255</x:v>
      </x:c>
      <x:c r="C1112" s="6">
        <x:v>18.4988961616667</x:v>
      </x:c>
      <x:c r="D1112" s="14" t="s">
        <x:v>92</x:v>
      </x:c>
      <x:c r="E1112" s="15">
        <x:v>44733.6680121875</x:v>
      </x:c>
      <x:c r="F1112" t="s">
        <x:v>97</x:v>
      </x:c>
      <x:c r="G1112" s="6">
        <x:v>102.090656543219</x:v>
      </x:c>
      <x:c r="H1112" t="s">
        <x:v>95</x:v>
      </x:c>
      <x:c r="I1112" s="6">
        <x:v>26.4971568117267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20.649</x:v>
      </x:c>
      <x:c r="S1112" s="8">
        <x:v>74486.799182359</x:v>
      </x:c>
      <x:c r="T1112" s="12">
        <x:v>266188.384706602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220341</x:v>
      </x:c>
      <x:c r="B1113" s="1">
        <x:v>44758.3984437153</x:v>
      </x:c>
      <x:c r="C1113" s="6">
        <x:v>18.515732235</x:v>
      </x:c>
      <x:c r="D1113" s="14" t="s">
        <x:v>92</x:v>
      </x:c>
      <x:c r="E1113" s="15">
        <x:v>44733.6680121875</x:v>
      </x:c>
      <x:c r="F1113" t="s">
        <x:v>97</x:v>
      </x:c>
      <x:c r="G1113" s="6">
        <x:v>102.060364104165</x:v>
      </x:c>
      <x:c r="H1113" t="s">
        <x:v>95</x:v>
      </x:c>
      <x:c r="I1113" s="6">
        <x:v>26.4909717806327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20.653</x:v>
      </x:c>
      <x:c r="S1113" s="8">
        <x:v>74491.8405385139</x:v>
      </x:c>
      <x:c r="T1113" s="12">
        <x:v>266184.59805945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220348</x:v>
      </x:c>
      <x:c r="B1114" s="1">
        <x:v>44758.3984554398</x:v>
      </x:c>
      <x:c r="C1114" s="6">
        <x:v>18.5326104</x:v>
      </x:c>
      <x:c r="D1114" s="14" t="s">
        <x:v>92</x:v>
      </x:c>
      <x:c r="E1114" s="15">
        <x:v>44733.6680121875</x:v>
      </x:c>
      <x:c r="F1114" t="s">
        <x:v>97</x:v>
      </x:c>
      <x:c r="G1114" s="6">
        <x:v>102.072341994603</x:v>
      </x:c>
      <x:c r="H1114" t="s">
        <x:v>95</x:v>
      </x:c>
      <x:c r="I1114" s="6">
        <x:v>26.4971568117267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20.651</x:v>
      </x:c>
      <x:c r="S1114" s="8">
        <x:v>74492.1511683423</x:v>
      </x:c>
      <x:c r="T1114" s="12">
        <x:v>266206.291515608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220355</x:v>
      </x:c>
      <x:c r="B1115" s="1">
        <x:v>44758.3984665162</x:v>
      </x:c>
      <x:c r="C1115" s="6">
        <x:v>18.54858211</x:v>
      </x:c>
      <x:c r="D1115" s="14" t="s">
        <x:v>92</x:v>
      </x:c>
      <x:c r="E1115" s="15">
        <x:v>44733.6680121875</x:v>
      </x:c>
      <x:c r="F1115" t="s">
        <x:v>97</x:v>
      </x:c>
      <x:c r="G1115" s="6">
        <x:v>102.038546612399</x:v>
      </x:c>
      <x:c r="H1115" t="s">
        <x:v>95</x:v>
      </x:c>
      <x:c r="I1115" s="6">
        <x:v>26.5033418542153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20.654</x:v>
      </x:c>
      <x:c r="S1115" s="8">
        <x:v>74493.1279941477</x:v>
      </x:c>
      <x:c r="T1115" s="12">
        <x:v>266200.243828657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220359</x:v>
      </x:c>
      <x:c r="B1116" s="1">
        <x:v>44758.398478206</x:v>
      </x:c>
      <x:c r="C1116" s="6">
        <x:v>18.5654222866667</x:v>
      </x:c>
      <x:c r="D1116" s="14" t="s">
        <x:v>92</x:v>
      </x:c>
      <x:c r="E1116" s="15">
        <x:v>44733.6680121875</x:v>
      </x:c>
      <x:c r="F1116" t="s">
        <x:v>97</x:v>
      </x:c>
      <x:c r="G1116" s="6">
        <x:v>102.081498750098</x:v>
      </x:c>
      <x:c r="H1116" t="s">
        <x:v>95</x:v>
      </x:c>
      <x:c r="I1116" s="6">
        <x:v>26.4971568117267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20.65</x:v>
      </x:c>
      <x:c r="S1116" s="8">
        <x:v>74485.3196437771</x:v>
      </x:c>
      <x:c r="T1116" s="12">
        <x:v>266194.173649402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220363</x:v>
      </x:c>
      <x:c r="B1117" s="1">
        <x:v>44758.3984899306</x:v>
      </x:c>
      <x:c r="C1117" s="6">
        <x:v>18.58227853</x:v>
      </x:c>
      <x:c r="D1117" s="14" t="s">
        <x:v>92</x:v>
      </x:c>
      <x:c r="E1117" s="15">
        <x:v>44733.6680121875</x:v>
      </x:c>
      <x:c r="F1117" t="s">
        <x:v>97</x:v>
      </x:c>
      <x:c r="G1117" s="6">
        <x:v>102.099815374125</x:v>
      </x:c>
      <x:c r="H1117" t="s">
        <x:v>95</x:v>
      </x:c>
      <x:c r="I1117" s="6">
        <x:v>26.4971568117267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20.648</x:v>
      </x:c>
      <x:c r="S1117" s="8">
        <x:v>74482.3985743977</x:v>
      </x:c>
      <x:c r="T1117" s="12">
        <x:v>266190.44042918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220371</x:v>
      </x:c>
      <x:c r="B1118" s="1">
        <x:v>44758.3985016204</x:v>
      </x:c>
      <x:c r="C1118" s="6">
        <x:v>18.599109075</x:v>
      </x:c>
      <x:c r="D1118" s="14" t="s">
        <x:v>92</x:v>
      </x:c>
      <x:c r="E1118" s="15">
        <x:v>44733.6680121875</x:v>
      </x:c>
      <x:c r="F1118" t="s">
        <x:v>97</x:v>
      </x:c>
      <x:c r="G1118" s="6">
        <x:v>102.096991268074</x:v>
      </x:c>
      <x:c r="H1118" t="s">
        <x:v>95</x:v>
      </x:c>
      <x:c r="I1118" s="6">
        <x:v>26.4909717806327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20.649</x:v>
      </x:c>
      <x:c r="S1118" s="8">
        <x:v>74486.4729047461</x:v>
      </x:c>
      <x:c r="T1118" s="12">
        <x:v>266190.64992466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220378</x:v>
      </x:c>
      <x:c r="B1119" s="1">
        <x:v>44758.3985133449</x:v>
      </x:c>
      <x:c r="C1119" s="6">
        <x:v>18.6159882416667</x:v>
      </x:c>
      <x:c r="D1119" s="14" t="s">
        <x:v>92</x:v>
      </x:c>
      <x:c r="E1119" s="15">
        <x:v>44733.6680121875</x:v>
      </x:c>
      <x:c r="F1119" t="s">
        <x:v>97</x:v>
      </x:c>
      <x:c r="G1119" s="6">
        <x:v>102.099815374125</x:v>
      </x:c>
      <x:c r="H1119" t="s">
        <x:v>95</x:v>
      </x:c>
      <x:c r="I1119" s="6">
        <x:v>26.4971568117267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20.648</x:v>
      </x:c>
      <x:c r="S1119" s="8">
        <x:v>74484.4701413393</x:v>
      </x:c>
      <x:c r="T1119" s="12">
        <x:v>266193.179552965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220383</x:v>
      </x:c>
      <x:c r="B1120" s="1">
        <x:v>44758.398524456</x:v>
      </x:c>
      <x:c r="C1120" s="6">
        <x:v>18.6319872966667</x:v>
      </x:c>
      <x:c r="D1120" s="14" t="s">
        <x:v>92</x:v>
      </x:c>
      <x:c r="E1120" s="15">
        <x:v>44733.6680121875</x:v>
      </x:c>
      <x:c r="F1120" t="s">
        <x:v>97</x:v>
      </x:c>
      <x:c r="G1120" s="6">
        <x:v>102.093480709749</x:v>
      </x:c>
      <x:c r="H1120" t="s">
        <x:v>95</x:v>
      </x:c>
      <x:c r="I1120" s="6">
        <x:v>26.5033418542153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20.648</x:v>
      </x:c>
      <x:c r="S1120" s="8">
        <x:v>74472.0448064107</x:v>
      </x:c>
      <x:c r="T1120" s="12">
        <x:v>266182.999285348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220389</x:v>
      </x:c>
      <x:c r="B1121" s="1">
        <x:v>44758.3985361458</x:v>
      </x:c>
      <x:c r="C1121" s="6">
        <x:v>18.64884215</x:v>
      </x:c>
      <x:c r="D1121" s="14" t="s">
        <x:v>92</x:v>
      </x:c>
      <x:c r="E1121" s="15">
        <x:v>44733.6680121875</x:v>
      </x:c>
      <x:c r="F1121" t="s">
        <x:v>97</x:v>
      </x:c>
      <x:c r="G1121" s="6">
        <x:v>102.054031595855</x:v>
      </x:c>
      <x:c r="H1121" t="s">
        <x:v>95</x:v>
      </x:c>
      <x:c r="I1121" s="6">
        <x:v>26.4971568117267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20.653</x:v>
      </x:c>
      <x:c r="S1121" s="8">
        <x:v>74472.9077890529</x:v>
      </x:c>
      <x:c r="T1121" s="12">
        <x:v>266187.166604152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220394</x:v>
      </x:c>
      <x:c r="B1122" s="1">
        <x:v>44758.3985478819</x:v>
      </x:c>
      <x:c r="C1122" s="6">
        <x:v>18.6657029816667</x:v>
      </x:c>
      <x:c r="D1122" s="14" t="s">
        <x:v>92</x:v>
      </x:c>
      <x:c r="E1122" s="15">
        <x:v>44733.6680121875</x:v>
      </x:c>
      <x:c r="F1122" t="s">
        <x:v>97</x:v>
      </x:c>
      <x:c r="G1122" s="6">
        <x:v>102.133635037549</x:v>
      </x:c>
      <x:c r="H1122" t="s">
        <x:v>95</x:v>
      </x:c>
      <x:c r="I1122" s="6">
        <x:v>26.4909717806327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20.645</x:v>
      </x:c>
      <x:c r="S1122" s="8">
        <x:v>74476.7650289185</x:v>
      </x:c>
      <x:c r="T1122" s="12">
        <x:v>266185.9910267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220402</x:v>
      </x:c>
      <x:c r="B1123" s="1">
        <x:v>44758.3985595255</x:v>
      </x:c>
      <x:c r="C1123" s="6">
        <x:v>18.6825131883333</x:v>
      </x:c>
      <x:c r="D1123" s="14" t="s">
        <x:v>92</x:v>
      </x:c>
      <x:c r="E1123" s="15">
        <x:v>44733.6680121875</x:v>
      </x:c>
      <x:c r="F1123" t="s">
        <x:v>97</x:v>
      </x:c>
      <x:c r="G1123" s="6">
        <x:v>102.145625101038</x:v>
      </x:c>
      <x:c r="H1123" t="s">
        <x:v>95</x:v>
      </x:c>
      <x:c r="I1123" s="6">
        <x:v>26.4971568117267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20.643</x:v>
      </x:c>
      <x:c r="S1123" s="8">
        <x:v>74477.4649861556</x:v>
      </x:c>
      <x:c r="T1123" s="12">
        <x:v>266179.093401745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220406</x:v>
      </x:c>
      <x:c r="B1124" s="1">
        <x:v>44758.3985706829</x:v>
      </x:c>
      <x:c r="C1124" s="6">
        <x:v>18.6985606866667</x:v>
      </x:c>
      <x:c r="D1124" s="14" t="s">
        <x:v>92</x:v>
      </x:c>
      <x:c r="E1124" s="15">
        <x:v>44733.6680121875</x:v>
      </x:c>
      <x:c r="F1124" t="s">
        <x:v>97</x:v>
      </x:c>
      <x:c r="G1124" s="6">
        <x:v>102.115311076477</x:v>
      </x:c>
      <x:c r="H1124" t="s">
        <x:v>95</x:v>
      </x:c>
      <x:c r="I1124" s="6">
        <x:v>26.4909717806327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20.647</x:v>
      </x:c>
      <x:c r="S1124" s="8">
        <x:v>74470.0855626246</x:v>
      </x:c>
      <x:c r="T1124" s="12">
        <x:v>266186.06366479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220412</x:v>
      </x:c>
      <x:c r="B1125" s="1">
        <x:v>44758.3985823727</x:v>
      </x:c>
      <x:c r="C1125" s="6">
        <x:v>18.7154226183333</x:v>
      </x:c>
      <x:c r="D1125" s="14" t="s">
        <x:v>92</x:v>
      </x:c>
      <x:c r="E1125" s="15">
        <x:v>44733.6680121875</x:v>
      </x:c>
      <x:c r="F1125" t="s">
        <x:v>97</x:v>
      </x:c>
      <x:c r="G1125" s="6">
        <x:v>102.127298095158</x:v>
      </x:c>
      <x:c r="H1125" t="s">
        <x:v>95</x:v>
      </x:c>
      <x:c r="I1125" s="6">
        <x:v>26.4971568117267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20.645</x:v>
      </x:c>
      <x:c r="S1125" s="8">
        <x:v>74466.4619513577</x:v>
      </x:c>
      <x:c r="T1125" s="12">
        <x:v>266182.423068889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220422</x:v>
      </x:c>
      <x:c r="B1126" s="1">
        <x:v>44758.3985941782</x:v>
      </x:c>
      <x:c r="C1126" s="6">
        <x:v>18.7324107716667</x:v>
      </x:c>
      <x:c r="D1126" s="14" t="s">
        <x:v>92</x:v>
      </x:c>
      <x:c r="E1126" s="15">
        <x:v>44733.6680121875</x:v>
      </x:c>
      <x:c r="F1126" t="s">
        <x:v>97</x:v>
      </x:c>
      <x:c r="G1126" s="6">
        <x:v>102.108975242978</x:v>
      </x:c>
      <x:c r="H1126" t="s">
        <x:v>95</x:v>
      </x:c>
      <x:c r="I1126" s="6">
        <x:v>26.4971568117267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20.647</x:v>
      </x:c>
      <x:c r="S1126" s="8">
        <x:v>74466.6341642437</x:v>
      </x:c>
      <x:c r="T1126" s="12">
        <x:v>266175.059379001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220428</x:v>
      </x:c>
      <x:c r="B1127" s="1">
        <x:v>44758.3986057523</x:v>
      </x:c>
      <x:c r="C1127" s="6">
        <x:v>18.7490755466667</x:v>
      </x:c>
      <x:c r="D1127" s="14" t="s">
        <x:v>92</x:v>
      </x:c>
      <x:c r="E1127" s="15">
        <x:v>44733.6680121875</x:v>
      </x:c>
      <x:c r="F1127" t="s">
        <x:v>97</x:v>
      </x:c>
      <x:c r="G1127" s="6">
        <x:v>102.099815374125</x:v>
      </x:c>
      <x:c r="H1127" t="s">
        <x:v>95</x:v>
      </x:c>
      <x:c r="I1127" s="6">
        <x:v>26.4971568117267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20.648</x:v>
      </x:c>
      <x:c r="S1127" s="8">
        <x:v>74470.8099695869</x:v>
      </x:c>
      <x:c r="T1127" s="12">
        <x:v>266178.976360408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220429</x:v>
      </x:c>
      <x:c r="B1128" s="1">
        <x:v>44758.3986174421</x:v>
      </x:c>
      <x:c r="C1128" s="6">
        <x:v>18.76590008</x:v>
      </x:c>
      <x:c r="D1128" s="14" t="s">
        <x:v>92</x:v>
      </x:c>
      <x:c r="E1128" s="15">
        <x:v>44733.6680121875</x:v>
      </x:c>
      <x:c r="F1128" t="s">
        <x:v>97</x:v>
      </x:c>
      <x:c r="G1128" s="6">
        <x:v>102.106150653272</x:v>
      </x:c>
      <x:c r="H1128" t="s">
        <x:v>95</x:v>
      </x:c>
      <x:c r="I1128" s="6">
        <x:v>26.4909717806327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20.648</x:v>
      </x:c>
      <x:c r="S1128" s="8">
        <x:v>74465.5796501614</x:v>
      </x:c>
      <x:c r="T1128" s="12">
        <x:v>266163.043991741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220438</x:v>
      </x:c>
      <x:c r="B1129" s="1">
        <x:v>44758.3986285069</x:v>
      </x:c>
      <x:c r="C1129" s="6">
        <x:v>18.781861285</x:v>
      </x:c>
      <x:c r="D1129" s="14" t="s">
        <x:v>92</x:v>
      </x:c>
      <x:c r="E1129" s="15">
        <x:v>44733.6680121875</x:v>
      </x:c>
      <x:c r="F1129" t="s">
        <x:v>97</x:v>
      </x:c>
      <x:c r="G1129" s="6">
        <x:v>102.12447253785</x:v>
      </x:c>
      <x:c r="H1129" t="s">
        <x:v>95</x:v>
      </x:c>
      <x:c r="I1129" s="6">
        <x:v>26.4909717806327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20.646</x:v>
      </x:c>
      <x:c r="S1129" s="8">
        <x:v>74462.9051229538</x:v>
      </x:c>
      <x:c r="T1129" s="12">
        <x:v>266163.482069248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220445</x:v>
      </x:c>
      <x:c r="B1130" s="1">
        <x:v>44758.3986401968</x:v>
      </x:c>
      <x:c r="C1130" s="6">
        <x:v>18.7986993216667</x:v>
      </x:c>
      <x:c r="D1130" s="14" t="s">
        <x:v>92</x:v>
      </x:c>
      <x:c r="E1130" s="15">
        <x:v>44733.6680121875</x:v>
      </x:c>
      <x:c r="F1130" t="s">
        <x:v>97</x:v>
      </x:c>
      <x:c r="G1130" s="6">
        <x:v>102.106150653272</x:v>
      </x:c>
      <x:c r="H1130" t="s">
        <x:v>95</x:v>
      </x:c>
      <x:c r="I1130" s="6">
        <x:v>26.4909717806327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20.648</x:v>
      </x:c>
      <x:c r="S1130" s="8">
        <x:v>74461.790317295</x:v>
      </x:c>
      <x:c r="T1130" s="12">
        <x:v>266171.70218789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220451</x:v>
      </x:c>
      <x:c r="B1131" s="1">
        <x:v>44758.3986518866</x:v>
      </x:c>
      <x:c r="C1131" s="6">
        <x:v>18.81550804</x:v>
      </x:c>
      <x:c r="D1131" s="14" t="s">
        <x:v>92</x:v>
      </x:c>
      <x:c r="E1131" s="15">
        <x:v>44733.6680121875</x:v>
      </x:c>
      <x:c r="F1131" t="s">
        <x:v>97</x:v>
      </x:c>
      <x:c r="G1131" s="6">
        <x:v>102.118136149935</x:v>
      </x:c>
      <x:c r="H1131" t="s">
        <x:v>95</x:v>
      </x:c>
      <x:c r="I1131" s="6">
        <x:v>26.4971568117267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20.646</x:v>
      </x:c>
      <x:c r="S1131" s="8">
        <x:v>74456.129704903</x:v>
      </x:c>
      <x:c r="T1131" s="12">
        <x:v>266167.45740616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220453</x:v>
      </x:c>
      <x:c r="B1132" s="1">
        <x:v>44758.3986635764</x:v>
      </x:c>
      <x:c r="C1132" s="6">
        <x:v>18.83236665</x:v>
      </x:c>
      <x:c r="D1132" s="14" t="s">
        <x:v>92</x:v>
      </x:c>
      <x:c r="E1132" s="15">
        <x:v>44733.6680121875</x:v>
      </x:c>
      <x:c r="F1132" t="s">
        <x:v>97</x:v>
      </x:c>
      <x:c r="G1132" s="6">
        <x:v>102.096991268074</x:v>
      </x:c>
      <x:c r="H1132" t="s">
        <x:v>95</x:v>
      </x:c>
      <x:c r="I1132" s="6">
        <x:v>26.4909717806327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20.649</x:v>
      </x:c>
      <x:c r="S1132" s="8">
        <x:v>74461.5128052256</x:v>
      </x:c>
      <x:c r="T1132" s="12">
        <x:v>266169.628001122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220460</x:v>
      </x:c>
      <x:c r="B1133" s="1">
        <x:v>44758.3986752662</x:v>
      </x:c>
      <x:c r="C1133" s="6">
        <x:v>18.8491670466667</x:v>
      </x:c>
      <x:c r="D1133" s="14" t="s">
        <x:v>92</x:v>
      </x:c>
      <x:c r="E1133" s="15">
        <x:v>44733.6680121875</x:v>
      </x:c>
      <x:c r="F1133" t="s">
        <x:v>97</x:v>
      </x:c>
      <x:c r="G1133" s="6">
        <x:v>102.145625101038</x:v>
      </x:c>
      <x:c r="H1133" t="s">
        <x:v>95</x:v>
      </x:c>
      <x:c r="I1133" s="6">
        <x:v>26.4971568117267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20.643</x:v>
      </x:c>
      <x:c r="S1133" s="8">
        <x:v>74456.6148487228</x:v>
      </x:c>
      <x:c r="T1133" s="12">
        <x:v>266182.249912966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220469</x:v>
      </x:c>
      <x:c r="B1134" s="1">
        <x:v>44758.3986864236</x:v>
      </x:c>
      <x:c r="C1134" s="6">
        <x:v>18.865223855</x:v>
      </x:c>
      <x:c r="D1134" s="14" t="s">
        <x:v>92</x:v>
      </x:c>
      <x:c r="E1134" s="15">
        <x:v>44733.6680121875</x:v>
      </x:c>
      <x:c r="F1134" t="s">
        <x:v>97</x:v>
      </x:c>
      <x:c r="G1134" s="6">
        <x:v>102.118136149935</x:v>
      </x:c>
      <x:c r="H1134" t="s">
        <x:v>95</x:v>
      </x:c>
      <x:c r="I1134" s="6">
        <x:v>26.4971568117267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20.646</x:v>
      </x:c>
      <x:c r="S1134" s="8">
        <x:v>74456.5781973649</x:v>
      </x:c>
      <x:c r="T1134" s="12">
        <x:v>266186.825559506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220476</x:v>
      </x:c>
      <x:c r="B1135" s="1">
        <x:v>44758.3986981134</x:v>
      </x:c>
      <x:c r="C1135" s="6">
        <x:v>18.8820635883333</x:v>
      </x:c>
      <x:c r="D1135" s="14" t="s">
        <x:v>92</x:v>
      </x:c>
      <x:c r="E1135" s="15">
        <x:v>44733.6680121875</x:v>
      </x:c>
      <x:c r="F1135" t="s">
        <x:v>97</x:v>
      </x:c>
      <x:c r="G1135" s="6">
        <x:v>102.099815374125</x:v>
      </x:c>
      <x:c r="H1135" t="s">
        <x:v>95</x:v>
      </x:c>
      <x:c r="I1135" s="6">
        <x:v>26.4971568117267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20.648</x:v>
      </x:c>
      <x:c r="S1135" s="8">
        <x:v>74456.3585677231</x:v>
      </x:c>
      <x:c r="T1135" s="12">
        <x:v>266180.021785254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220479</x:v>
      </x:c>
      <x:c r="B1136" s="1">
        <x:v>44758.3987098032</x:v>
      </x:c>
      <x:c r="C1136" s="6">
        <x:v>18.8988696733333</x:v>
      </x:c>
      <x:c r="D1136" s="14" t="s">
        <x:v>92</x:v>
      </x:c>
      <x:c r="E1136" s="15">
        <x:v>44733.6680121875</x:v>
      </x:c>
      <x:c r="F1136" t="s">
        <x:v>97</x:v>
      </x:c>
      <x:c r="G1136" s="6">
        <x:v>102.081498750098</x:v>
      </x:c>
      <x:c r="H1136" t="s">
        <x:v>95</x:v>
      </x:c>
      <x:c r="I1136" s="6">
        <x:v>26.4971568117267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20.65</x:v>
      </x:c>
      <x:c r="S1136" s="8">
        <x:v>74451.8990595275</x:v>
      </x:c>
      <x:c r="T1136" s="12">
        <x:v>266175.662396421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220487</x:v>
      </x:c>
      <x:c r="B1137" s="1">
        <x:v>44758.3987215278</x:v>
      </x:c>
      <x:c r="C1137" s="6">
        <x:v>18.9158188116667</x:v>
      </x:c>
      <x:c r="D1137" s="14" t="s">
        <x:v>92</x:v>
      </x:c>
      <x:c r="E1137" s="15">
        <x:v>44733.6680121875</x:v>
      </x:c>
      <x:c r="F1137" t="s">
        <x:v>97</x:v>
      </x:c>
      <x:c r="G1137" s="6">
        <x:v>102.118136149935</x:v>
      </x:c>
      <x:c r="H1137" t="s">
        <x:v>95</x:v>
      </x:c>
      <x:c r="I1137" s="6">
        <x:v>26.4971568117267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20.646</x:v>
      </x:c>
      <x:c r="S1137" s="8">
        <x:v>74450.5020590083</x:v>
      </x:c>
      <x:c r="T1137" s="12">
        <x:v>266172.149598974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220492</x:v>
      </x:c>
      <x:c r="B1138" s="1">
        <x:v>44758.3987332176</x:v>
      </x:c>
      <x:c r="C1138" s="6">
        <x:v>18.9326476683333</x:v>
      </x:c>
      <x:c r="D1138" s="14" t="s">
        <x:v>92</x:v>
      </x:c>
      <x:c r="E1138" s="15">
        <x:v>44733.6680121875</x:v>
      </x:c>
      <x:c r="F1138" t="s">
        <x:v>97</x:v>
      </x:c>
      <x:c r="G1138" s="6">
        <x:v>102.1209617677</x:v>
      </x:c>
      <x:c r="H1138" t="s">
        <x:v>95</x:v>
      </x:c>
      <x:c r="I1138" s="6">
        <x:v>26.5033418542153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20.645</x:v>
      </x:c>
      <x:c r="S1138" s="8">
        <x:v>74454.3045448539</x:v>
      </x:c>
      <x:c r="T1138" s="12">
        <x:v>266177.466860919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220496</x:v>
      </x:c>
      <x:c r="B1139" s="1">
        <x:v>44758.3987443634</x:v>
      </x:c>
      <x:c r="C1139" s="6">
        <x:v>18.9486568333333</x:v>
      </x:c>
      <x:c r="D1139" s="14" t="s">
        <x:v>92</x:v>
      </x:c>
      <x:c r="E1139" s="15">
        <x:v>44733.6680121875</x:v>
      </x:c>
      <x:c r="F1139" t="s">
        <x:v>97</x:v>
      </x:c>
      <x:c r="G1139" s="6">
        <x:v>102.063186276576</x:v>
      </x:c>
      <x:c r="H1139" t="s">
        <x:v>95</x:v>
      </x:c>
      <x:c r="I1139" s="6">
        <x:v>26.4971568117267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20.652</x:v>
      </x:c>
      <x:c r="S1139" s="8">
        <x:v>74444.5135139547</x:v>
      </x:c>
      <x:c r="T1139" s="12">
        <x:v>266179.166780231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220506</x:v>
      </x:c>
      <x:c r="B1140" s="1">
        <x:v>44758.3987560995</x:v>
      </x:c>
      <x:c r="C1140" s="6">
        <x:v>18.9655599916667</x:v>
      </x:c>
      <x:c r="D1140" s="14" t="s">
        <x:v>92</x:v>
      </x:c>
      <x:c r="E1140" s="15">
        <x:v>44733.6680121875</x:v>
      </x:c>
      <x:c r="F1140" t="s">
        <x:v>97</x:v>
      </x:c>
      <x:c r="G1140" s="6">
        <x:v>102.13928766455</x:v>
      </x:c>
      <x:c r="H1140" t="s">
        <x:v>95</x:v>
      </x:c>
      <x:c r="I1140" s="6">
        <x:v>26.5033418542153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20.643</x:v>
      </x:c>
      <x:c r="S1140" s="8">
        <x:v>74448.6877015031</x:v>
      </x:c>
      <x:c r="T1140" s="12">
        <x:v>266163.442616297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220509</x:v>
      </x:c>
      <x:c r="B1141" s="1">
        <x:v>44758.3987677894</x:v>
      </x:c>
      <x:c r="C1141" s="6">
        <x:v>18.9824198633333</x:v>
      </x:c>
      <x:c r="D1141" s="14" t="s">
        <x:v>92</x:v>
      </x:c>
      <x:c r="E1141" s="15">
        <x:v>44733.6680121875</x:v>
      </x:c>
      <x:c r="F1141" t="s">
        <x:v>97</x:v>
      </x:c>
      <x:c r="G1141" s="6">
        <x:v>102.108975242978</x:v>
      </x:c>
      <x:c r="H1141" t="s">
        <x:v>95</x:v>
      </x:c>
      <x:c r="I1141" s="6">
        <x:v>26.4971568117267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20.647</x:v>
      </x:c>
      <x:c r="S1141" s="8">
        <x:v>74445.9321570971</x:v>
      </x:c>
      <x:c r="T1141" s="12">
        <x:v>266184.201620081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220518</x:v>
      </x:c>
      <x:c r="B1142" s="1">
        <x:v>44758.3987795139</x:v>
      </x:c>
      <x:c r="C1142" s="6">
        <x:v>18.99927697</x:v>
      </x:c>
      <x:c r="D1142" s="14" t="s">
        <x:v>92</x:v>
      </x:c>
      <x:c r="E1142" s="15">
        <x:v>44733.6680121875</x:v>
      </x:c>
      <x:c r="F1142" t="s">
        <x:v>97</x:v>
      </x:c>
      <x:c r="G1142" s="6">
        <x:v>102.099815374125</x:v>
      </x:c>
      <x:c r="H1142" t="s">
        <x:v>95</x:v>
      </x:c>
      <x:c r="I1142" s="6">
        <x:v>26.4971568117267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20.648</x:v>
      </x:c>
      <x:c r="S1142" s="8">
        <x:v>74452.7280895577</x:v>
      </x:c>
      <x:c r="T1142" s="12">
        <x:v>266165.914280378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220521</x:v>
      </x:c>
      <x:c r="B1143" s="1">
        <x:v>44758.398790625</x:v>
      </x:c>
      <x:c r="C1143" s="6">
        <x:v>19.0152718066667</x:v>
      </x:c>
      <x:c r="D1143" s="14" t="s">
        <x:v>92</x:v>
      </x:c>
      <x:c r="E1143" s="15">
        <x:v>44733.6680121875</x:v>
      </x:c>
      <x:c r="F1143" t="s">
        <x:v>97</x:v>
      </x:c>
      <x:c r="G1143" s="6">
        <x:v>102.127298095158</x:v>
      </x:c>
      <x:c r="H1143" t="s">
        <x:v>95</x:v>
      </x:c>
      <x:c r="I1143" s="6">
        <x:v>26.4971568117267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20.645</x:v>
      </x:c>
      <x:c r="S1143" s="8">
        <x:v>74448.9208547513</x:v>
      </x:c>
      <x:c r="T1143" s="12">
        <x:v>266159.134357032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220527</x:v>
      </x:c>
      <x:c r="B1144" s="1">
        <x:v>44758.3988023148</x:v>
      </x:c>
      <x:c r="C1144" s="6">
        <x:v>19.032104735</x:v>
      </x:c>
      <x:c r="D1144" s="14" t="s">
        <x:v>92</x:v>
      </x:c>
      <x:c r="E1144" s="15">
        <x:v>44733.6680121875</x:v>
      </x:c>
      <x:c r="F1144" t="s">
        <x:v>97</x:v>
      </x:c>
      <x:c r="G1144" s="6">
        <x:v>102.127298095158</x:v>
      </x:c>
      <x:c r="H1144" t="s">
        <x:v>95</x:v>
      </x:c>
      <x:c r="I1144" s="6">
        <x:v>26.4971568117267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20.645</x:v>
      </x:c>
      <x:c r="S1144" s="8">
        <x:v>74443.2334637783</x:v>
      </x:c>
      <x:c r="T1144" s="12">
        <x:v>266171.401870338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220535</x:v>
      </x:c>
      <x:c r="B1145" s="1">
        <x:v>44758.3988140046</x:v>
      </x:c>
      <x:c r="C1145" s="6">
        <x:v>19.0489479266667</x:v>
      </x:c>
      <x:c r="D1145" s="14" t="s">
        <x:v>92</x:v>
      </x:c>
      <x:c r="E1145" s="15">
        <x:v>44733.6680121875</x:v>
      </x:c>
      <x:c r="F1145" t="s">
        <x:v>97</x:v>
      </x:c>
      <x:c r="G1145" s="6">
        <x:v>102.127298095158</x:v>
      </x:c>
      <x:c r="H1145" t="s">
        <x:v>95</x:v>
      </x:c>
      <x:c r="I1145" s="6">
        <x:v>26.4971568117267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20.645</x:v>
      </x:c>
      <x:c r="S1145" s="8">
        <x:v>74437.1570355563</x:v>
      </x:c>
      <x:c r="T1145" s="12">
        <x:v>266171.648212585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220537</x:v>
      </x:c>
      <x:c r="B1146" s="1">
        <x:v>44758.3988256597</x:v>
      </x:c>
      <x:c r="C1146" s="6">
        <x:v>19.0657604283333</x:v>
      </x:c>
      <x:c r="D1146" s="14" t="s">
        <x:v>92</x:v>
      </x:c>
      <x:c r="E1146" s="15">
        <x:v>44733.6680121875</x:v>
      </x:c>
      <x:c r="F1146" t="s">
        <x:v>97</x:v>
      </x:c>
      <x:c r="G1146" s="6">
        <x:v>102.108975242978</x:v>
      </x:c>
      <x:c r="H1146" t="s">
        <x:v>95</x:v>
      </x:c>
      <x:c r="I1146" s="6">
        <x:v>26.4971568117267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20.647</x:v>
      </x:c>
      <x:c r="S1146" s="8">
        <x:v>74432.6161719044</x:v>
      </x:c>
      <x:c r="T1146" s="12">
        <x:v>266175.233434407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220545</x:v>
      </x:c>
      <x:c r="B1147" s="1">
        <x:v>44758.3988373495</x:v>
      </x:c>
      <x:c r="C1147" s="6">
        <x:v>19.0825534216667</x:v>
      </x:c>
      <x:c r="D1147" s="14" t="s">
        <x:v>92</x:v>
      </x:c>
      <x:c r="E1147" s="15">
        <x:v>44733.6680121875</x:v>
      </x:c>
      <x:c r="F1147" t="s">
        <x:v>97</x:v>
      </x:c>
      <x:c r="G1147" s="6">
        <x:v>102.145625101038</x:v>
      </x:c>
      <x:c r="H1147" t="s">
        <x:v>95</x:v>
      </x:c>
      <x:c r="I1147" s="6">
        <x:v>26.4971568117267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20.643</x:v>
      </x:c>
      <x:c r="S1147" s="8">
        <x:v>74436.7858229108</x:v>
      </x:c>
      <x:c r="T1147" s="12">
        <x:v>266157.804345246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220551</x:v>
      </x:c>
      <x:c r="B1148" s="1">
        <x:v>44758.3988484143</x:v>
      </x:c>
      <x:c r="C1148" s="6">
        <x:v>19.0985023283333</x:v>
      </x:c>
      <x:c r="D1148" s="14" t="s">
        <x:v>92</x:v>
      </x:c>
      <x:c r="E1148" s="15">
        <x:v>44733.6680121875</x:v>
      </x:c>
      <x:c r="F1148" t="s">
        <x:v>97</x:v>
      </x:c>
      <x:c r="G1148" s="6">
        <x:v>102.145625101038</x:v>
      </x:c>
      <x:c r="H1148" t="s">
        <x:v>95</x:v>
      </x:c>
      <x:c r="I1148" s="6">
        <x:v>26.4971568117267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20.643</x:v>
      </x:c>
      <x:c r="S1148" s="8">
        <x:v>74429.1167639446</x:v>
      </x:c>
      <x:c r="T1148" s="12">
        <x:v>266155.47765495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220556</x:v>
      </x:c>
      <x:c r="B1149" s="1">
        <x:v>44758.3988601042</x:v>
      </x:c>
      <x:c r="C1149" s="6">
        <x:v>19.115340615</x:v>
      </x:c>
      <x:c r="D1149" s="14" t="s">
        <x:v>92</x:v>
      </x:c>
      <x:c r="E1149" s="15">
        <x:v>44733.6680121875</x:v>
      </x:c>
      <x:c r="F1149" t="s">
        <x:v>97</x:v>
      </x:c>
      <x:c r="G1149" s="6">
        <x:v>102.12447253785</x:v>
      </x:c>
      <x:c r="H1149" t="s">
        <x:v>95</x:v>
      </x:c>
      <x:c r="I1149" s="6">
        <x:v>26.4909717806327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20.646</x:v>
      </x:c>
      <x:c r="S1149" s="8">
        <x:v>74428.406826107</x:v>
      </x:c>
      <x:c r="T1149" s="12">
        <x:v>266160.430721416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220563</x:v>
      </x:c>
      <x:c r="B1150" s="1">
        <x:v>44758.3988717593</x:v>
      </x:c>
      <x:c r="C1150" s="6">
        <x:v>19.1321243316667</x:v>
      </x:c>
      <x:c r="D1150" s="14" t="s">
        <x:v>92</x:v>
      </x:c>
      <x:c r="E1150" s="15">
        <x:v>44733.6680121875</x:v>
      </x:c>
      <x:c r="F1150" t="s">
        <x:v>97</x:v>
      </x:c>
      <x:c r="G1150" s="6">
        <x:v>102.188631849562</x:v>
      </x:c>
      <x:c r="H1150" t="s">
        <x:v>95</x:v>
      </x:c>
      <x:c r="I1150" s="6">
        <x:v>26.4909717806327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20.639</x:v>
      </x:c>
      <x:c r="S1150" s="8">
        <x:v>74429.7519096743</x:v>
      </x:c>
      <x:c r="T1150" s="12">
        <x:v>266161.555922311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220567</x:v>
      </x:c>
      <x:c r="B1151" s="1">
        <x:v>44758.3988834144</x:v>
      </x:c>
      <x:c r="C1151" s="6">
        <x:v>19.1489217616667</x:v>
      </x:c>
      <x:c r="D1151" s="14" t="s">
        <x:v>92</x:v>
      </x:c>
      <x:c r="E1151" s="15">
        <x:v>44733.6680121875</x:v>
      </x:c>
      <x:c r="F1151" t="s">
        <x:v>97</x:v>
      </x:c>
      <x:c r="G1151" s="6">
        <x:v>102.151963152568</x:v>
      </x:c>
      <x:c r="H1151" t="s">
        <x:v>95</x:v>
      </x:c>
      <x:c r="I1151" s="6">
        <x:v>26.4909717806327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20.643</x:v>
      </x:c>
      <x:c r="S1151" s="8">
        <x:v>74425.5444086788</x:v>
      </x:c>
      <x:c r="T1151" s="12">
        <x:v>266158.884941462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220575</x:v>
      </x:c>
      <x:c r="B1152" s="1">
        <x:v>44758.3988951042</x:v>
      </x:c>
      <x:c r="C1152" s="6">
        <x:v>19.1657604283333</x:v>
      </x:c>
      <x:c r="D1152" s="14" t="s">
        <x:v>92</x:v>
      </x:c>
      <x:c r="E1152" s="15">
        <x:v>44733.6680121875</x:v>
      </x:c>
      <x:c r="F1152" t="s">
        <x:v>97</x:v>
      </x:c>
      <x:c r="G1152" s="6">
        <x:v>102.161128768207</x:v>
      </x:c>
      <x:c r="H1152" t="s">
        <x:v>95</x:v>
      </x:c>
      <x:c r="I1152" s="6">
        <x:v>26.4909717806327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20.642</x:v>
      </x:c>
      <x:c r="S1152" s="8">
        <x:v>74427.4654561608</x:v>
      </x:c>
      <x:c r="T1152" s="12">
        <x:v>266158.599958787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220584</x:v>
      </x:c>
      <x:c r="B1153" s="1">
        <x:v>44758.398906794</x:v>
      </x:c>
      <x:c r="C1153" s="6">
        <x:v>19.1825868366667</x:v>
      </x:c>
      <x:c r="D1153" s="14" t="s">
        <x:v>92</x:v>
      </x:c>
      <x:c r="E1153" s="15">
        <x:v>44733.6680121875</x:v>
      </x:c>
      <x:c r="F1153" t="s">
        <x:v>97</x:v>
      </x:c>
      <x:c r="G1153" s="6">
        <x:v>102.12447253785</x:v>
      </x:c>
      <x:c r="H1153" t="s">
        <x:v>95</x:v>
      </x:c>
      <x:c r="I1153" s="6">
        <x:v>26.4909717806327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20.646</x:v>
      </x:c>
      <x:c r="S1153" s="8">
        <x:v>74424.9621899708</x:v>
      </x:c>
      <x:c r="T1153" s="12">
        <x:v>266152.501898724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220587</x:v>
      </x:c>
      <x:c r="B1154" s="1">
        <x:v>44758.3989179398</x:v>
      </x:c>
      <x:c r="C1154" s="6">
        <x:v>19.1986307</x:v>
      </x:c>
      <x:c r="D1154" s="14" t="s">
        <x:v>92</x:v>
      </x:c>
      <x:c r="E1154" s="15">
        <x:v>44733.6680121875</x:v>
      </x:c>
      <x:c r="F1154" t="s">
        <x:v>97</x:v>
      </x:c>
      <x:c r="G1154" s="6">
        <x:v>102.163956261896</x:v>
      </x:c>
      <x:c r="H1154" t="s">
        <x:v>95</x:v>
      </x:c>
      <x:c r="I1154" s="6">
        <x:v>26.4971568117267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20.641</x:v>
      </x:c>
      <x:c r="S1154" s="8">
        <x:v>74420.9719081989</x:v>
      </x:c>
      <x:c r="T1154" s="12">
        <x:v>266155.27822613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220591</x:v>
      </x:c>
      <x:c r="B1155" s="1">
        <x:v>44758.3989296296</x:v>
      </x:c>
      <x:c r="C1155" s="6">
        <x:v>19.2154618016667</x:v>
      </x:c>
      <x:c r="D1155" s="14" t="s">
        <x:v>92</x:v>
      </x:c>
      <x:c r="E1155" s="15">
        <x:v>44733.6680121875</x:v>
      </x:c>
      <x:c r="F1155" t="s">
        <x:v>97</x:v>
      </x:c>
      <x:c r="G1155" s="6">
        <x:v>102.182291579011</x:v>
      </x:c>
      <x:c r="H1155" t="s">
        <x:v>95</x:v>
      </x:c>
      <x:c r="I1155" s="6">
        <x:v>26.4971568117267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20.639</x:v>
      </x:c>
      <x:c r="S1155" s="8">
        <x:v>74425.0370665553</x:v>
      </x:c>
      <x:c r="T1155" s="12">
        <x:v>266159.574912674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220597</x:v>
      </x:c>
      <x:c r="B1156" s="1">
        <x:v>44758.3989413194</x:v>
      </x:c>
      <x:c r="C1156" s="6">
        <x:v>19.2323091966667</x:v>
      </x:c>
      <x:c r="D1156" s="14" t="s">
        <x:v>92</x:v>
      </x:c>
      <x:c r="E1156" s="15">
        <x:v>44733.6680121875</x:v>
      </x:c>
      <x:c r="F1156" t="s">
        <x:v>97</x:v>
      </x:c>
      <x:c r="G1156" s="6">
        <x:v>102.191460796565</x:v>
      </x:c>
      <x:c r="H1156" t="s">
        <x:v>95</x:v>
      </x:c>
      <x:c r="I1156" s="6">
        <x:v>26.4971568117267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20.638</x:v>
      </x:c>
      <x:c r="S1156" s="8">
        <x:v>74421.2056935256</x:v>
      </x:c>
      <x:c r="T1156" s="12">
        <x:v>266156.788574934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220603</x:v>
      </x:c>
      <x:c r="B1157" s="1">
        <x:v>44758.3989530093</x:v>
      </x:c>
      <x:c r="C1157" s="6">
        <x:v>19.24913406</x:v>
      </x:c>
      <x:c r="D1157" s="14" t="s">
        <x:v>92</x:v>
      </x:c>
      <x:c r="E1157" s="15">
        <x:v>44733.6680121875</x:v>
      </x:c>
      <x:c r="F1157" t="s">
        <x:v>97</x:v>
      </x:c>
      <x:c r="G1157" s="6">
        <x:v>102.163956261896</x:v>
      </x:c>
      <x:c r="H1157" t="s">
        <x:v>95</x:v>
      </x:c>
      <x:c r="I1157" s="6">
        <x:v>26.4971568117267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20.641</x:v>
      </x:c>
      <x:c r="S1157" s="8">
        <x:v>74418.5831826621</x:v>
      </x:c>
      <x:c r="T1157" s="12">
        <x:v>266145.724481379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220614</x:v>
      </x:c>
      <x:c r="B1158" s="1">
        <x:v>44758.3989646991</x:v>
      </x:c>
      <x:c r="C1158" s="6">
        <x:v>19.26595385</x:v>
      </x:c>
      <x:c r="D1158" s="14" t="s">
        <x:v>92</x:v>
      </x:c>
      <x:c r="E1158" s="15">
        <x:v>44733.6680121875</x:v>
      </x:c>
      <x:c r="F1158" t="s">
        <x:v>97</x:v>
      </x:c>
      <x:c r="G1158" s="6">
        <x:v>102.191460796565</x:v>
      </x:c>
      <x:c r="H1158" t="s">
        <x:v>95</x:v>
      </x:c>
      <x:c r="I1158" s="6">
        <x:v>26.4971568117267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20.638</x:v>
      </x:c>
      <x:c r="S1158" s="8">
        <x:v>74419.5716485979</x:v>
      </x:c>
      <x:c r="T1158" s="12">
        <x:v>266155.528316237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220617</x:v>
      </x:c>
      <x:c r="B1159" s="1">
        <x:v>44758.3989757755</x:v>
      </x:c>
      <x:c r="C1159" s="6">
        <x:v>19.28191053</x:v>
      </x:c>
      <x:c r="D1159" s="14" t="s">
        <x:v>92</x:v>
      </x:c>
      <x:c r="E1159" s="15">
        <x:v>44733.6680121875</x:v>
      </x:c>
      <x:c r="F1159" t="s">
        <x:v>97</x:v>
      </x:c>
      <x:c r="G1159" s="6">
        <x:v>102.108975242978</x:v>
      </x:c>
      <x:c r="H1159" t="s">
        <x:v>95</x:v>
      </x:c>
      <x:c r="I1159" s="6">
        <x:v>26.4971568117267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20.647</x:v>
      </x:c>
      <x:c r="S1159" s="8">
        <x:v>74410.408077925</x:v>
      </x:c>
      <x:c r="T1159" s="12">
        <x:v>266145.451128395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220623</x:v>
      </x:c>
      <x:c r="B1160" s="1">
        <x:v>44758.3989875</x:v>
      </x:c>
      <x:c r="C1160" s="6">
        <x:v>19.2987723483333</x:v>
      </x:c>
      <x:c r="D1160" s="14" t="s">
        <x:v>92</x:v>
      </x:c>
      <x:c r="E1160" s="15">
        <x:v>44733.6680121875</x:v>
      </x:c>
      <x:c r="F1160" t="s">
        <x:v>97</x:v>
      </x:c>
      <x:c r="G1160" s="6">
        <x:v>102.175951923721</x:v>
      </x:c>
      <x:c r="H1160" t="s">
        <x:v>95</x:v>
      </x:c>
      <x:c r="I1160" s="6">
        <x:v>26.5033418542153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20.639</x:v>
      </x:c>
      <x:c r="S1160" s="8">
        <x:v>74408.5668217601</x:v>
      </x:c>
      <x:c r="T1160" s="12">
        <x:v>266141.025628769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220627</x:v>
      </x:c>
      <x:c r="B1161" s="1">
        <x:v>44758.3989991551</x:v>
      </x:c>
      <x:c r="C1161" s="6">
        <x:v>19.3155912316667</x:v>
      </x:c>
      <x:c r="D1161" s="14" t="s">
        <x:v>92</x:v>
      </x:c>
      <x:c r="E1161" s="15">
        <x:v>44733.6680121875</x:v>
      </x:c>
      <x:c r="F1161" t="s">
        <x:v>97</x:v>
      </x:c>
      <x:c r="G1161" s="6">
        <x:v>102.154790162015</x:v>
      </x:c>
      <x:c r="H1161" t="s">
        <x:v>95</x:v>
      </x:c>
      <x:c r="I1161" s="6">
        <x:v>26.4971568117267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20.642</x:v>
      </x:c>
      <x:c r="S1161" s="8">
        <x:v>74411.1112187629</x:v>
      </x:c>
      <x:c r="T1161" s="12">
        <x:v>266147.055937267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220633</x:v>
      </x:c>
      <x:c r="B1162" s="1">
        <x:v>44758.3990108796</x:v>
      </x:c>
      <x:c r="C1162" s="6">
        <x:v>19.3324473783333</x:v>
      </x:c>
      <x:c r="D1162" s="14" t="s">
        <x:v>92</x:v>
      </x:c>
      <x:c r="E1162" s="15">
        <x:v>44733.6680121875</x:v>
      </x:c>
      <x:c r="F1162" t="s">
        <x:v>97</x:v>
      </x:c>
      <x:c r="G1162" s="6">
        <x:v>102.145625101038</x:v>
      </x:c>
      <x:c r="H1162" t="s">
        <x:v>95</x:v>
      </x:c>
      <x:c r="I1162" s="6">
        <x:v>26.4971568117267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20.643</x:v>
      </x:c>
      <x:c r="S1162" s="8">
        <x:v>74412.700208391</x:v>
      </x:c>
      <x:c r="T1162" s="12">
        <x:v>266148.121224184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220643</x:v>
      </x:c>
      <x:c r="B1163" s="1">
        <x:v>44758.3990225694</x:v>
      </x:c>
      <x:c r="C1163" s="6">
        <x:v>19.3492949083333</x:v>
      </x:c>
      <x:c r="D1163" s="14" t="s">
        <x:v>92</x:v>
      </x:c>
      <x:c r="E1163" s="15">
        <x:v>44733.6680121875</x:v>
      </x:c>
      <x:c r="F1163" t="s">
        <x:v>97</x:v>
      </x:c>
      <x:c r="G1163" s="6">
        <x:v>102.142798575735</x:v>
      </x:c>
      <x:c r="H1163" t="s">
        <x:v>95</x:v>
      </x:c>
      <x:c r="I1163" s="6">
        <x:v>26.4909717806327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20.644</x:v>
      </x:c>
      <x:c r="S1163" s="8">
        <x:v>74407.4907538908</x:v>
      </x:c>
      <x:c r="T1163" s="12">
        <x:v>266151.333747467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220645</x:v>
      </x:c>
      <x:c r="B1164" s="1">
        <x:v>44758.3990336806</x:v>
      </x:c>
      <x:c r="C1164" s="6">
        <x:v>19.3652873866667</x:v>
      </x:c>
      <x:c r="D1164" s="14" t="s">
        <x:v>92</x:v>
      </x:c>
      <x:c r="E1164" s="15">
        <x:v>44733.6680121875</x:v>
      </x:c>
      <x:c r="F1164" t="s">
        <x:v>97</x:v>
      </x:c>
      <x:c r="G1164" s="6">
        <x:v>102.200631053663</x:v>
      </x:c>
      <x:c r="H1164" t="s">
        <x:v>95</x:v>
      </x:c>
      <x:c r="I1164" s="6">
        <x:v>26.4971568117267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20.637</x:v>
      </x:c>
      <x:c r="S1164" s="8">
        <x:v>74405.3199562114</x:v>
      </x:c>
      <x:c r="T1164" s="12">
        <x:v>266156.980188583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220652</x:v>
      </x:c>
      <x:c r="B1165" s="1">
        <x:v>44758.3990453356</x:v>
      </x:c>
      <x:c r="C1165" s="6">
        <x:v>19.3821006466667</x:v>
      </x:c>
      <x:c r="D1165" s="14" t="s">
        <x:v>92</x:v>
      </x:c>
      <x:c r="E1165" s="15">
        <x:v>44733.6680121875</x:v>
      </x:c>
      <x:c r="F1165" t="s">
        <x:v>97</x:v>
      </x:c>
      <x:c r="G1165" s="6">
        <x:v>102.170295422812</x:v>
      </x:c>
      <x:c r="H1165" t="s">
        <x:v>95</x:v>
      </x:c>
      <x:c r="I1165" s="6">
        <x:v>26.4909717806327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20.641</x:v>
      </x:c>
      <x:c r="S1165" s="8">
        <x:v>74411.7781127924</x:v>
      </x:c>
      <x:c r="T1165" s="12">
        <x:v>266149.853954718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220657</x:v>
      </x:c>
      <x:c r="B1166" s="1">
        <x:v>44758.3990570255</x:v>
      </x:c>
      <x:c r="C1166" s="6">
        <x:v>19.3989239916667</x:v>
      </x:c>
      <x:c r="D1166" s="14" t="s">
        <x:v>92</x:v>
      </x:c>
      <x:c r="E1166" s="15">
        <x:v>44733.6680121875</x:v>
      </x:c>
      <x:c r="F1166" t="s">
        <x:v>97</x:v>
      </x:c>
      <x:c r="G1166" s="6">
        <x:v>102.170295422812</x:v>
      </x:c>
      <x:c r="H1166" t="s">
        <x:v>95</x:v>
      </x:c>
      <x:c r="I1166" s="6">
        <x:v>26.4909717806327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20.641</x:v>
      </x:c>
      <x:c r="S1166" s="8">
        <x:v>74402.9809548056</x:v>
      </x:c>
      <x:c r="T1166" s="12">
        <x:v>266134.906064971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220663</x:v>
      </x:c>
      <x:c r="B1167" s="1">
        <x:v>44758.3990687153</x:v>
      </x:c>
      <x:c r="C1167" s="6">
        <x:v>19.4157142783333</x:v>
      </x:c>
      <x:c r="D1167" s="14" t="s">
        <x:v>92</x:v>
      </x:c>
      <x:c r="E1167" s="15">
        <x:v>44733.6680121875</x:v>
      </x:c>
      <x:c r="F1167" t="s">
        <x:v>97</x:v>
      </x:c>
      <x:c r="G1167" s="6">
        <x:v>102.170295422812</x:v>
      </x:c>
      <x:c r="H1167" t="s">
        <x:v>95</x:v>
      </x:c>
      <x:c r="I1167" s="6">
        <x:v>26.4909717806327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20.641</x:v>
      </x:c>
      <x:c r="S1167" s="8">
        <x:v>74400.6082563771</x:v>
      </x:c>
      <x:c r="T1167" s="12">
        <x:v>266144.024419898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220672</x:v>
      </x:c>
      <x:c r="B1168" s="1">
        <x:v>44758.3990804051</x:v>
      </x:c>
      <x:c r="C1168" s="6">
        <x:v>19.4325621816667</x:v>
      </x:c>
      <x:c r="D1168" s="14" t="s">
        <x:v>92</x:v>
      </x:c>
      <x:c r="E1168" s="15">
        <x:v>44733.6680121875</x:v>
      </x:c>
      <x:c r="F1168" t="s">
        <x:v>97</x:v>
      </x:c>
      <x:c r="G1168" s="6">
        <x:v>102.188631849562</x:v>
      </x:c>
      <x:c r="H1168" t="s">
        <x:v>95</x:v>
      </x:c>
      <x:c r="I1168" s="6">
        <x:v>26.4909717806327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20.639</x:v>
      </x:c>
      <x:c r="S1168" s="8">
        <x:v>74402.3195396707</x:v>
      </x:c>
      <x:c r="T1168" s="12">
        <x:v>266155.372135951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220675</x:v>
      </x:c>
      <x:c r="B1169" s="1">
        <x:v>44758.3990915162</x:v>
      </x:c>
      <x:c r="C1169" s="6">
        <x:v>19.4485613666667</x:v>
      </x:c>
      <x:c r="D1169" s="14" t="s">
        <x:v>92</x:v>
      </x:c>
      <x:c r="E1169" s="15">
        <x:v>44733.6680121875</x:v>
      </x:c>
      <x:c r="F1169" t="s">
        <x:v>97</x:v>
      </x:c>
      <x:c r="G1169" s="6">
        <x:v>102.182291579011</x:v>
      </x:c>
      <x:c r="H1169" t="s">
        <x:v>95</x:v>
      </x:c>
      <x:c r="I1169" s="6">
        <x:v>26.4971568117267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20.639</x:v>
      </x:c>
      <x:c r="S1169" s="8">
        <x:v>74398.8021176621</x:v>
      </x:c>
      <x:c r="T1169" s="12">
        <x:v>266130.737944995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220685</x:v>
      </x:c>
      <x:c r="B1170" s="1">
        <x:v>44758.399103206</x:v>
      </x:c>
      <x:c r="C1170" s="6">
        <x:v>19.4654333583333</x:v>
      </x:c>
      <x:c r="D1170" s="14" t="s">
        <x:v>92</x:v>
      </x:c>
      <x:c r="E1170" s="15">
        <x:v>44733.6680121875</x:v>
      </x:c>
      <x:c r="F1170" t="s">
        <x:v>97</x:v>
      </x:c>
      <x:c r="G1170" s="6">
        <x:v>102.200631053663</x:v>
      </x:c>
      <x:c r="H1170" t="s">
        <x:v>95</x:v>
      </x:c>
      <x:c r="I1170" s="6">
        <x:v>26.4971568117267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20.637</x:v>
      </x:c>
      <x:c r="S1170" s="8">
        <x:v>74398.532219113</x:v>
      </x:c>
      <x:c r="T1170" s="12">
        <x:v>266141.738602483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220692</x:v>
      </x:c>
      <x:c r="B1171" s="1">
        <x:v>44758.3991148958</x:v>
      </x:c>
      <x:c r="C1171" s="6">
        <x:v>19.48225625</x:v>
      </x:c>
      <x:c r="D1171" s="14" t="s">
        <x:v>92</x:v>
      </x:c>
      <x:c r="E1171" s="15">
        <x:v>44733.6680121875</x:v>
      </x:c>
      <x:c r="F1171" t="s">
        <x:v>97</x:v>
      </x:c>
      <x:c r="G1171" s="6">
        <x:v>102.166784300345</x:v>
      </x:c>
      <x:c r="H1171" t="s">
        <x:v>95</x:v>
      </x:c>
      <x:c r="I1171" s="6">
        <x:v>26.5033418542153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20.64</x:v>
      </x:c>
      <x:c r="S1171" s="8">
        <x:v>74395.5964171932</x:v>
      </x:c>
      <x:c r="T1171" s="12">
        <x:v>266144.742325684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220694</x:v>
      </x:c>
      <x:c r="B1172" s="1">
        <x:v>44758.3991265856</x:v>
      </x:c>
      <x:c r="C1172" s="6">
        <x:v>19.4990808883333</x:v>
      </x:c>
      <x:c r="D1172" s="14" t="s">
        <x:v>92</x:v>
      </x:c>
      <x:c r="E1172" s="15">
        <x:v>44733.6680121875</x:v>
      </x:c>
      <x:c r="F1172" t="s">
        <x:v>97</x:v>
      </x:c>
      <x:c r="G1172" s="6">
        <x:v>102.209802350465</x:v>
      </x:c>
      <x:c r="H1172" t="s">
        <x:v>95</x:v>
      </x:c>
      <x:c r="I1172" s="6">
        <x:v>26.4971568117267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20.636</x:v>
      </x:c>
      <x:c r="S1172" s="8">
        <x:v>74390.4493614179</x:v>
      </x:c>
      <x:c r="T1172" s="12">
        <x:v>266134.509008916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220704</x:v>
      </x:c>
      <x:c r="B1173" s="1">
        <x:v>44758.3991382755</x:v>
      </x:c>
      <x:c r="C1173" s="6">
        <x:v>19.5159164683333</x:v>
      </x:c>
      <x:c r="D1173" s="14" t="s">
        <x:v>92</x:v>
      </x:c>
      <x:c r="E1173" s="15">
        <x:v>44733.6680121875</x:v>
      </x:c>
      <x:c r="F1173" t="s">
        <x:v>97</x:v>
      </x:c>
      <x:c r="G1173" s="6">
        <x:v>102.188631849562</x:v>
      </x:c>
      <x:c r="H1173" t="s">
        <x:v>95</x:v>
      </x:c>
      <x:c r="I1173" s="6">
        <x:v>26.4909717806327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20.639</x:v>
      </x:c>
      <x:c r="S1173" s="8">
        <x:v>74389.8753866483</x:v>
      </x:c>
      <x:c r="T1173" s="12">
        <x:v>266137.378477671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220706</x:v>
      </x:c>
      <x:c r="B1174" s="1">
        <x:v>44758.3991494213</x:v>
      </x:c>
      <x:c r="C1174" s="6">
        <x:v>19.531972485</x:v>
      </x:c>
      <x:c r="D1174" s="14" t="s">
        <x:v>92</x:v>
      </x:c>
      <x:c r="E1174" s="15">
        <x:v>44733.6680121875</x:v>
      </x:c>
      <x:c r="F1174" t="s">
        <x:v>97</x:v>
      </x:c>
      <x:c r="G1174" s="6">
        <x:v>102.246497937918</x:v>
      </x:c>
      <x:c r="H1174" t="s">
        <x:v>95</x:v>
      </x:c>
      <x:c r="I1174" s="6">
        <x:v>26.4971568117267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20.632</x:v>
      </x:c>
      <x:c r="S1174" s="8">
        <x:v>74384.6914495656</x:v>
      </x:c>
      <x:c r="T1174" s="12">
        <x:v>266125.731017294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220712</x:v>
      </x:c>
      <x:c r="B1175" s="1">
        <x:v>44758.3991611458</x:v>
      </x:c>
      <x:c r="C1175" s="6">
        <x:v>19.5488618916667</x:v>
      </x:c>
      <x:c r="D1175" s="14" t="s">
        <x:v>92</x:v>
      </x:c>
      <x:c r="E1175" s="15">
        <x:v>44733.6680121875</x:v>
      </x:c>
      <x:c r="F1175" t="s">
        <x:v>97</x:v>
      </x:c>
      <x:c r="G1175" s="6">
        <x:v>102.228148063822</x:v>
      </x:c>
      <x:c r="H1175" t="s">
        <x:v>95</x:v>
      </x:c>
      <x:c r="I1175" s="6">
        <x:v>26.4971568117267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20.634</x:v>
      </x:c>
      <x:c r="S1175" s="8">
        <x:v>74386.6628706877</x:v>
      </x:c>
      <x:c r="T1175" s="12">
        <x:v>266142.418008396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220717</x:v>
      </x:c>
      <x:c r="B1176" s="1">
        <x:v>44758.3991728356</x:v>
      </x:c>
      <x:c r="C1176" s="6">
        <x:v>19.5656552083333</x:v>
      </x:c>
      <x:c r="D1176" s="14" t="s">
        <x:v>92</x:v>
      </x:c>
      <x:c r="E1176" s="15">
        <x:v>44733.6680121875</x:v>
      </x:c>
      <x:c r="F1176" t="s">
        <x:v>97</x:v>
      </x:c>
      <x:c r="G1176" s="6">
        <x:v>102.163956261896</x:v>
      </x:c>
      <x:c r="H1176" t="s">
        <x:v>95</x:v>
      </x:c>
      <x:c r="I1176" s="6">
        <x:v>26.4971568117267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20.641</x:v>
      </x:c>
      <x:c r="S1176" s="8">
        <x:v>74387.2198141925</x:v>
      </x:c>
      <x:c r="T1176" s="12">
        <x:v>266137.252848549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220727</x:v>
      </x:c>
      <x:c r="B1177" s="1">
        <x:v>44758.3991845718</x:v>
      </x:c>
      <x:c r="C1177" s="6">
        <x:v>19.5825538416667</x:v>
      </x:c>
      <x:c r="D1177" s="14" t="s">
        <x:v>92</x:v>
      </x:c>
      <x:c r="E1177" s="15">
        <x:v>44733.6680121875</x:v>
      </x:c>
      <x:c r="F1177" t="s">
        <x:v>97</x:v>
      </x:c>
      <x:c r="G1177" s="6">
        <x:v>102.170295422812</x:v>
      </x:c>
      <x:c r="H1177" t="s">
        <x:v>95</x:v>
      </x:c>
      <x:c r="I1177" s="6">
        <x:v>26.4909717806327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20.641</x:v>
      </x:c>
      <x:c r="S1177" s="8">
        <x:v>74387.447388014</x:v>
      </x:c>
      <x:c r="T1177" s="12">
        <x:v>266119.605635246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220729</x:v>
      </x:c>
      <x:c r="B1178" s="1">
        <x:v>44758.3991956366</x:v>
      </x:c>
      <x:c r="C1178" s="6">
        <x:v>19.59848901</x:v>
      </x:c>
      <x:c r="D1178" s="14" t="s">
        <x:v>92</x:v>
      </x:c>
      <x:c r="E1178" s="15">
        <x:v>44733.6680121875</x:v>
      </x:c>
      <x:c r="F1178" t="s">
        <x:v>97</x:v>
      </x:c>
      <x:c r="G1178" s="6">
        <x:v>102.200631053663</x:v>
      </x:c>
      <x:c r="H1178" t="s">
        <x:v>95</x:v>
      </x:c>
      <x:c r="I1178" s="6">
        <x:v>26.4971568117267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20.637</x:v>
      </x:c>
      <x:c r="S1178" s="8">
        <x:v>74383.4853686403</x:v>
      </x:c>
      <x:c r="T1178" s="12">
        <x:v>266133.925002229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220739</x:v>
      </x:c>
      <x:c r="B1179" s="1">
        <x:v>44758.3992073264</x:v>
      </x:c>
      <x:c r="C1179" s="6">
        <x:v>19.61533162</x:v>
      </x:c>
      <x:c r="D1179" s="14" t="s">
        <x:v>92</x:v>
      </x:c>
      <x:c r="E1179" s="15">
        <x:v>44733.6680121875</x:v>
      </x:c>
      <x:c r="F1179" t="s">
        <x:v>97</x:v>
      </x:c>
      <x:c r="G1179" s="6">
        <x:v>102.225317177694</x:v>
      </x:c>
      <x:c r="H1179" t="s">
        <x:v>95</x:v>
      </x:c>
      <x:c r="I1179" s="6">
        <x:v>26.4909717806327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20.635</x:v>
      </x:c>
      <x:c r="S1179" s="8">
        <x:v>74383.3121524499</x:v>
      </x:c>
      <x:c r="T1179" s="12">
        <x:v>266141.086081995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220745</x:v>
      </x:c>
      <x:c r="B1180" s="1">
        <x:v>44758.3992189815</x:v>
      </x:c>
      <x:c r="C1180" s="6">
        <x:v>19.63213827</x:v>
      </x:c>
      <x:c r="D1180" s="14" t="s">
        <x:v>92</x:v>
      </x:c>
      <x:c r="E1180" s="15">
        <x:v>44733.6680121875</x:v>
      </x:c>
      <x:c r="F1180" t="s">
        <x:v>97</x:v>
      </x:c>
      <x:c r="G1180" s="6">
        <x:v>102.228148063822</x:v>
      </x:c>
      <x:c r="H1180" t="s">
        <x:v>95</x:v>
      </x:c>
      <x:c r="I1180" s="6">
        <x:v>26.4971568117267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20.634</x:v>
      </x:c>
      <x:c r="S1180" s="8">
        <x:v>74369.4380515261</x:v>
      </x:c>
      <x:c r="T1180" s="12">
        <x:v>266135.85819201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220752</x:v>
      </x:c>
      <x:c r="B1181" s="1">
        <x:v>44758.3992306366</x:v>
      </x:c>
      <x:c r="C1181" s="6">
        <x:v>19.6489277983333</x:v>
      </x:c>
      <x:c r="D1181" s="14" t="s">
        <x:v>92</x:v>
      </x:c>
      <x:c r="E1181" s="15">
        <x:v>44733.6680121875</x:v>
      </x:c>
      <x:c r="F1181" t="s">
        <x:v>97</x:v>
      </x:c>
      <x:c r="G1181" s="6">
        <x:v>102.173123400841</x:v>
      </x:c>
      <x:c r="H1181" t="s">
        <x:v>95</x:v>
      </x:c>
      <x:c r="I1181" s="6">
        <x:v>26.4971568117267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20.64</x:v>
      </x:c>
      <x:c r="S1181" s="8">
        <x:v>74384.1655339227</x:v>
      </x:c>
      <x:c r="T1181" s="12">
        <x:v>266153.087991367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220758</x:v>
      </x:c>
      <x:c r="B1182" s="1">
        <x:v>44758.3992423958</x:v>
      </x:c>
      <x:c r="C1182" s="6">
        <x:v>19.6658608316667</x:v>
      </x:c>
      <x:c r="D1182" s="14" t="s">
        <x:v>92</x:v>
      </x:c>
      <x:c r="E1182" s="15">
        <x:v>44733.6680121875</x:v>
      </x:c>
      <x:c r="F1182" t="s">
        <x:v>97</x:v>
      </x:c>
      <x:c r="G1182" s="6">
        <x:v>102.209802350465</x:v>
      </x:c>
      <x:c r="H1182" t="s">
        <x:v>95</x:v>
      </x:c>
      <x:c r="I1182" s="6">
        <x:v>26.4971568117267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20.636</x:v>
      </x:c>
      <x:c r="S1182" s="8">
        <x:v>74372.5110569656</x:v>
      </x:c>
      <x:c r="T1182" s="12">
        <x:v>266138.296152599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220760</x:v>
      </x:c>
      <x:c r="B1183" s="1">
        <x:v>44758.3992535069</x:v>
      </x:c>
      <x:c r="C1183" s="6">
        <x:v>19.681826215</x:v>
      </x:c>
      <x:c r="D1183" s="14" t="s">
        <x:v>92</x:v>
      </x:c>
      <x:c r="E1183" s="15">
        <x:v>44733.6680121875</x:v>
      </x:c>
      <x:c r="F1183" t="s">
        <x:v>97</x:v>
      </x:c>
      <x:c r="G1183" s="6">
        <x:v>102.218974687132</x:v>
      </x:c>
      <x:c r="H1183" t="s">
        <x:v>95</x:v>
      </x:c>
      <x:c r="I1183" s="6">
        <x:v>26.4971568117267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20.635</x:v>
      </x:c>
      <x:c r="S1183" s="8">
        <x:v>74364.8012020509</x:v>
      </x:c>
      <x:c r="T1183" s="12">
        <x:v>266129.897563263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220767</x:v>
      </x:c>
      <x:c r="B1184" s="1">
        <x:v>44758.399265162</x:v>
      </x:c>
      <x:c r="C1184" s="6">
        <x:v>19.69862691</x:v>
      </x:c>
      <x:c r="D1184" s="14" t="s">
        <x:v>92</x:v>
      </x:c>
      <x:c r="E1184" s="15">
        <x:v>44733.6680121875</x:v>
      </x:c>
      <x:c r="F1184" t="s">
        <x:v>97</x:v>
      </x:c>
      <x:c r="G1184" s="6">
        <x:v>102.255674435642</x:v>
      </x:c>
      <x:c r="H1184" t="s">
        <x:v>95</x:v>
      </x:c>
      <x:c r="I1184" s="6">
        <x:v>26.4971568117267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20.631</x:v>
      </x:c>
      <x:c r="S1184" s="8">
        <x:v>74369.2382792578</x:v>
      </x:c>
      <x:c r="T1184" s="12">
        <x:v>266139.485979537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220776</x:v>
      </x:c>
      <x:c r="B1185" s="1">
        <x:v>44758.3992768519</x:v>
      </x:c>
      <x:c r="C1185" s="6">
        <x:v>19.7154731066667</x:v>
      </x:c>
      <x:c r="D1185" s="14" t="s">
        <x:v>92</x:v>
      </x:c>
      <x:c r="E1185" s="15">
        <x:v>44733.6680121875</x:v>
      </x:c>
      <x:c r="F1185" t="s">
        <x:v>97</x:v>
      </x:c>
      <x:c r="G1185" s="6">
        <x:v>102.218974687132</x:v>
      </x:c>
      <x:c r="H1185" t="s">
        <x:v>95</x:v>
      </x:c>
      <x:c r="I1185" s="6">
        <x:v>26.4971568117267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20.635</x:v>
      </x:c>
      <x:c r="S1185" s="8">
        <x:v>74371.9629205933</x:v>
      </x:c>
      <x:c r="T1185" s="12">
        <x:v>266160.901169056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220779</x:v>
      </x:c>
      <x:c r="B1186" s="1">
        <x:v>44758.3992885764</x:v>
      </x:c>
      <x:c r="C1186" s="6">
        <x:v>19.7323461983333</x:v>
      </x:c>
      <x:c r="D1186" s="14" t="s">
        <x:v>92</x:v>
      </x:c>
      <x:c r="E1186" s="15">
        <x:v>44733.6680121875</x:v>
      </x:c>
      <x:c r="F1186" t="s">
        <x:v>97</x:v>
      </x:c>
      <x:c r="G1186" s="6">
        <x:v>102.237322480698</x:v>
      </x:c>
      <x:c r="H1186" t="s">
        <x:v>95</x:v>
      </x:c>
      <x:c r="I1186" s="6">
        <x:v>26.4971568117267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20.633</x:v>
      </x:c>
      <x:c r="S1186" s="8">
        <x:v>74367.5003185285</x:v>
      </x:c>
      <x:c r="T1186" s="12">
        <x:v>266141.948522975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220788</x:v>
      </x:c>
      <x:c r="B1187" s="1">
        <x:v>44758.3993002315</x:v>
      </x:c>
      <x:c r="C1187" s="6">
        <x:v>19.7491279266667</x:v>
      </x:c>
      <x:c r="D1187" s="14" t="s">
        <x:v>92</x:v>
      </x:c>
      <x:c r="E1187" s="15">
        <x:v>44733.6680121875</x:v>
      </x:c>
      <x:c r="F1187" t="s">
        <x:v>97</x:v>
      </x:c>
      <x:c r="G1187" s="6">
        <x:v>102.188631849562</x:v>
      </x:c>
      <x:c r="H1187" t="s">
        <x:v>95</x:v>
      </x:c>
      <x:c r="I1187" s="6">
        <x:v>26.4909717806327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20.639</x:v>
      </x:c>
      <x:c r="S1187" s="8">
        <x:v>74361.8943251861</x:v>
      </x:c>
      <x:c r="T1187" s="12">
        <x:v>266143.575431188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220789</x:v>
      </x:c>
      <x:c r="B1188" s="1">
        <x:v>44758.3993116551</x:v>
      </x:c>
      <x:c r="C1188" s="6">
        <x:v>19.7655491966667</x:v>
      </x:c>
      <x:c r="D1188" s="14" t="s">
        <x:v>92</x:v>
      </x:c>
      <x:c r="E1188" s="15">
        <x:v>44733.6680121875</x:v>
      </x:c>
      <x:c r="F1188" t="s">
        <x:v>97</x:v>
      </x:c>
      <x:c r="G1188" s="6">
        <x:v>102.240154397339</x:v>
      </x:c>
      <x:c r="H1188" t="s">
        <x:v>95</x:v>
      </x:c>
      <x:c r="I1188" s="6">
        <x:v>26.5033418542153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20.632</x:v>
      </x:c>
      <x:c r="S1188" s="8">
        <x:v>74359.0673392767</x:v>
      </x:c>
      <x:c r="T1188" s="12">
        <x:v>266136.922223366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220800</x:v>
      </x:c>
      <x:c r="B1189" s="1">
        <x:v>44758.3993233796</x:v>
      </x:c>
      <x:c r="C1189" s="6">
        <x:v>19.782457785</x:v>
      </x:c>
      <x:c r="D1189" s="14" t="s">
        <x:v>92</x:v>
      </x:c>
      <x:c r="E1189" s="15">
        <x:v>44733.6680121875</x:v>
      </x:c>
      <x:c r="F1189" t="s">
        <x:v>97</x:v>
      </x:c>
      <x:c r="G1189" s="6">
        <x:v>102.246497937918</x:v>
      </x:c>
      <x:c r="H1189" t="s">
        <x:v>95</x:v>
      </x:c>
      <x:c r="I1189" s="6">
        <x:v>26.4971568117267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20.632</x:v>
      </x:c>
      <x:c r="S1189" s="8">
        <x:v>74362.6959784948</x:v>
      </x:c>
      <x:c r="T1189" s="12">
        <x:v>266149.846986702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220804</x:v>
      </x:c>
      <x:c r="B1190" s="1">
        <x:v>44758.3993351042</x:v>
      </x:c>
      <x:c r="C1190" s="6">
        <x:v>19.7993299316667</x:v>
      </x:c>
      <x:c r="D1190" s="14" t="s">
        <x:v>92</x:v>
      </x:c>
      <x:c r="E1190" s="15">
        <x:v>44733.6680121875</x:v>
      </x:c>
      <x:c r="F1190" t="s">
        <x:v>97</x:v>
      </x:c>
      <x:c r="G1190" s="6">
        <x:v>102.234491109542</x:v>
      </x:c>
      <x:c r="H1190" t="s">
        <x:v>95</x:v>
      </x:c>
      <x:c r="I1190" s="6">
        <x:v>26.4909717806327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20.634</x:v>
      </x:c>
      <x:c r="S1190" s="8">
        <x:v>74356.0365990978</x:v>
      </x:c>
      <x:c r="T1190" s="12">
        <x:v>266135.505312786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220811</x:v>
      </x:c>
      <x:c r="B1191" s="1">
        <x:v>44758.3993461806</x:v>
      </x:c>
      <x:c r="C1191" s="6">
        <x:v>19.8153117166667</x:v>
      </x:c>
      <x:c r="D1191" s="14" t="s">
        <x:v>92</x:v>
      </x:c>
      <x:c r="E1191" s="15">
        <x:v>44733.6680121875</x:v>
      </x:c>
      <x:c r="F1191" t="s">
        <x:v>97</x:v>
      </x:c>
      <x:c r="G1191" s="6">
        <x:v>102.255674435642</x:v>
      </x:c>
      <x:c r="H1191" t="s">
        <x:v>95</x:v>
      </x:c>
      <x:c r="I1191" s="6">
        <x:v>26.4971568117267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20.631</x:v>
      </x:c>
      <x:c r="S1191" s="8">
        <x:v>74353.2556341163</x:v>
      </x:c>
      <x:c r="T1191" s="12">
        <x:v>266140.117852922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220816</x:v>
      </x:c>
      <x:c r="B1192" s="1">
        <x:v>44758.3993579051</x:v>
      </x:c>
      <x:c r="C1192" s="6">
        <x:v>19.8321753366667</x:v>
      </x:c>
      <x:c r="D1192" s="14" t="s">
        <x:v>92</x:v>
      </x:c>
      <x:c r="E1192" s="15">
        <x:v>44733.6680121875</x:v>
      </x:c>
      <x:c r="F1192" t="s">
        <x:v>97</x:v>
      </x:c>
      <x:c r="G1192" s="6">
        <x:v>102.234491109542</x:v>
      </x:c>
      <x:c r="H1192" t="s">
        <x:v>95</x:v>
      </x:c>
      <x:c r="I1192" s="6">
        <x:v>26.4909717806327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20.634</x:v>
      </x:c>
      <x:c r="S1192" s="8">
        <x:v>74351.7451610867</x:v>
      </x:c>
      <x:c r="T1192" s="12">
        <x:v>266132.933339403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220823</x:v>
      </x:c>
      <x:c r="B1193" s="1">
        <x:v>44758.3993695949</x:v>
      </x:c>
      <x:c r="C1193" s="6">
        <x:v>19.848997915</x:v>
      </x:c>
      <x:c r="D1193" s="14" t="s">
        <x:v>92</x:v>
      </x:c>
      <x:c r="E1193" s="15">
        <x:v>44733.6680121875</x:v>
      </x:c>
      <x:c r="F1193" t="s">
        <x:v>97</x:v>
      </x:c>
      <x:c r="G1193" s="6">
        <x:v>102.197801622025</x:v>
      </x:c>
      <x:c r="H1193" t="s">
        <x:v>95</x:v>
      </x:c>
      <x:c r="I1193" s="6">
        <x:v>26.4909717806327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20.638</x:v>
      </x:c>
      <x:c r="S1193" s="8">
        <x:v>74355.4277525366</x:v>
      </x:c>
      <x:c r="T1193" s="12">
        <x:v>266135.859319614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220827</x:v>
      </x:c>
      <x:c r="B1194" s="1">
        <x:v>44758.399381331</x:v>
      </x:c>
      <x:c r="C1194" s="6">
        <x:v>19.86587735</x:v>
      </x:c>
      <x:c r="D1194" s="14" t="s">
        <x:v>92</x:v>
      </x:c>
      <x:c r="E1194" s="15">
        <x:v>44733.6680121875</x:v>
      </x:c>
      <x:c r="F1194" t="s">
        <x:v>97</x:v>
      </x:c>
      <x:c r="G1194" s="6">
        <x:v>102.234491109542</x:v>
      </x:c>
      <x:c r="H1194" t="s">
        <x:v>95</x:v>
      </x:c>
      <x:c r="I1194" s="6">
        <x:v>26.4909717806327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20.634</x:v>
      </x:c>
      <x:c r="S1194" s="8">
        <x:v>74351.2502807666</x:v>
      </x:c>
      <x:c r="T1194" s="12">
        <x:v>266132.602948876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220831</x:v>
      </x:c>
      <x:c r="B1195" s="1">
        <x:v>44758.3993923958</x:v>
      </x:c>
      <x:c r="C1195" s="6">
        <x:v>19.88184644</x:v>
      </x:c>
      <x:c r="D1195" s="14" t="s">
        <x:v>92</x:v>
      </x:c>
      <x:c r="E1195" s="15">
        <x:v>44733.6680121875</x:v>
      </x:c>
      <x:c r="F1195" t="s">
        <x:v>97</x:v>
      </x:c>
      <x:c r="G1195" s="6">
        <x:v>102.246497937918</x:v>
      </x:c>
      <x:c r="H1195" t="s">
        <x:v>95</x:v>
      </x:c>
      <x:c r="I1195" s="6">
        <x:v>26.4971568117267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20.632</x:v>
      </x:c>
      <x:c r="S1195" s="8">
        <x:v>74346.6653511692</x:v>
      </x:c>
      <x:c r="T1195" s="12">
        <x:v>266126.150380998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220837</x:v>
      </x:c>
      <x:c r="B1196" s="1">
        <x:v>44758.3994041319</x:v>
      </x:c>
      <x:c r="C1196" s="6">
        <x:v>19.8987428283333</x:v>
      </x:c>
      <x:c r="D1196" s="14" t="s">
        <x:v>92</x:v>
      </x:c>
      <x:c r="E1196" s="15">
        <x:v>44733.6680121875</x:v>
      </x:c>
      <x:c r="F1196" t="s">
        <x:v>97</x:v>
      </x:c>
      <x:c r="G1196" s="6">
        <x:v>102.216144285931</x:v>
      </x:c>
      <x:c r="H1196" t="s">
        <x:v>95</x:v>
      </x:c>
      <x:c r="I1196" s="6">
        <x:v>26.4909717806327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20.636</x:v>
      </x:c>
      <x:c r="S1196" s="8">
        <x:v>74353.0699027266</x:v>
      </x:c>
      <x:c r="T1196" s="12">
        <x:v>266135.137730991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220847</x:v>
      </x:c>
      <x:c r="B1197" s="1">
        <x:v>44758.3994158218</x:v>
      </x:c>
      <x:c r="C1197" s="6">
        <x:v>19.9155584</x:v>
      </x:c>
      <x:c r="D1197" s="14" t="s">
        <x:v>92</x:v>
      </x:c>
      <x:c r="E1197" s="15">
        <x:v>44733.6680121875</x:v>
      </x:c>
      <x:c r="F1197" t="s">
        <x:v>97</x:v>
      </x:c>
      <x:c r="G1197" s="6">
        <x:v>102.262019147207</x:v>
      </x:c>
      <x:c r="H1197" t="s">
        <x:v>95</x:v>
      </x:c>
      <x:c r="I1197" s="6">
        <x:v>26.4909717806327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20.631</x:v>
      </x:c>
      <x:c r="S1197" s="8">
        <x:v>74341.0877403171</x:v>
      </x:c>
      <x:c r="T1197" s="12">
        <x:v>266117.970433214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220852</x:v>
      </x:c>
      <x:c r="B1198" s="1">
        <x:v>44758.3994274653</x:v>
      </x:c>
      <x:c r="C1198" s="6">
        <x:v>19.9323353783333</x:v>
      </x:c>
      <x:c r="D1198" s="14" t="s">
        <x:v>92</x:v>
      </x:c>
      <x:c r="E1198" s="15">
        <x:v>44733.6680121875</x:v>
      </x:c>
      <x:c r="F1198" t="s">
        <x:v>97</x:v>
      </x:c>
      <x:c r="G1198" s="6">
        <x:v>102.264851974032</x:v>
      </x:c>
      <x:c r="H1198" t="s">
        <x:v>95</x:v>
      </x:c>
      <x:c r="I1198" s="6">
        <x:v>26.4971568117267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20.63</x:v>
      </x:c>
      <x:c r="S1198" s="8">
        <x:v>74346.3366176517</x:v>
      </x:c>
      <x:c r="T1198" s="12">
        <x:v>266119.722776658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220856</x:v>
      </x:c>
      <x:c r="B1199" s="1">
        <x:v>44758.3994390856</x:v>
      </x:c>
      <x:c r="C1199" s="6">
        <x:v>19.9490888883333</x:v>
      </x:c>
      <x:c r="D1199" s="14" t="s">
        <x:v>92</x:v>
      </x:c>
      <x:c r="E1199" s="15">
        <x:v>44733.6680121875</x:v>
      </x:c>
      <x:c r="F1199" t="s">
        <x:v>97</x:v>
      </x:c>
      <x:c r="G1199" s="6">
        <x:v>102.262019147207</x:v>
      </x:c>
      <x:c r="H1199" t="s">
        <x:v>95</x:v>
      </x:c>
      <x:c r="I1199" s="6">
        <x:v>26.4909717806327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20.631</x:v>
      </x:c>
      <x:c r="S1199" s="8">
        <x:v>74343.4416776677</x:v>
      </x:c>
      <x:c r="T1199" s="12">
        <x:v>266118.432823483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220865</x:v>
      </x:c>
      <x:c r="B1200" s="1">
        <x:v>44758.3994508102</x:v>
      </x:c>
      <x:c r="C1200" s="6">
        <x:v>19.9659454866667</x:v>
      </x:c>
      <x:c r="D1200" s="14" t="s">
        <x:v>92</x:v>
      </x:c>
      <x:c r="E1200" s="15">
        <x:v>44733.6680121875</x:v>
      </x:c>
      <x:c r="F1200" t="s">
        <x:v>97</x:v>
      </x:c>
      <x:c r="G1200" s="6">
        <x:v>102.267685346615</x:v>
      </x:c>
      <x:c r="H1200" t="s">
        <x:v>95</x:v>
      </x:c>
      <x:c r="I1200" s="6">
        <x:v>26.5033418542153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20.629</x:v>
      </x:c>
      <x:c r="S1200" s="8">
        <x:v>74342.491775698</x:v>
      </x:c>
      <x:c r="T1200" s="12">
        <x:v>266115.493203346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220869</x:v>
      </x:c>
      <x:c r="B1201" s="1">
        <x:v>44758.3994618866</x:v>
      </x:c>
      <x:c r="C1201" s="6">
        <x:v>19.9819218183333</x:v>
      </x:c>
      <x:c r="D1201" s="14" t="s">
        <x:v>92</x:v>
      </x:c>
      <x:c r="E1201" s="15">
        <x:v>44733.6680121875</x:v>
      </x:c>
      <x:c r="F1201" t="s">
        <x:v>97</x:v>
      </x:c>
      <x:c r="G1201" s="6">
        <x:v>102.255674435642</x:v>
      </x:c>
      <x:c r="H1201" t="s">
        <x:v>95</x:v>
      </x:c>
      <x:c r="I1201" s="6">
        <x:v>26.4971568117267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20.631</x:v>
      </x:c>
      <x:c r="S1201" s="8">
        <x:v>74334.7907153426</x:v>
      </x:c>
      <x:c r="T1201" s="12">
        <x:v>266115.799404303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220874</x:v>
      </x:c>
      <x:c r="B1202" s="1">
        <x:v>44758.3994736111</x:v>
      </x:c>
      <x:c r="C1202" s="6">
        <x:v>19.998800105</x:v>
      </x:c>
      <x:c r="D1202" s="14" t="s">
        <x:v>92</x:v>
      </x:c>
      <x:c r="E1202" s="15">
        <x:v>44733.6680121875</x:v>
      </x:c>
      <x:c r="F1202" t="s">
        <x:v>97</x:v>
      </x:c>
      <x:c r="G1202" s="6">
        <x:v>102.228148063822</x:v>
      </x:c>
      <x:c r="H1202" t="s">
        <x:v>95</x:v>
      </x:c>
      <x:c r="I1202" s="6">
        <x:v>26.4971568117267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20.634</x:v>
      </x:c>
      <x:c r="S1202" s="8">
        <x:v>74329.7618569916</x:v>
      </x:c>
      <x:c r="T1202" s="12">
        <x:v>266093.980819634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220882</x:v>
      </x:c>
      <x:c r="B1203" s="1">
        <x:v>44758.3994853009</x:v>
      </x:c>
      <x:c r="C1203" s="6">
        <x:v>20.0156165333333</x:v>
      </x:c>
      <x:c r="D1203" s="14" t="s">
        <x:v>92</x:v>
      </x:c>
      <x:c r="E1203" s="15">
        <x:v>44733.6680121875</x:v>
      </x:c>
      <x:c r="F1203" t="s">
        <x:v>97</x:v>
      </x:c>
      <x:c r="G1203" s="6">
        <x:v>102.292390834793</x:v>
      </x:c>
      <x:c r="H1203" t="s">
        <x:v>95</x:v>
      </x:c>
      <x:c r="I1203" s="6">
        <x:v>26.4971568117267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20.627</x:v>
      </x:c>
      <x:c r="S1203" s="8">
        <x:v>74334.9072971675</x:v>
      </x:c>
      <x:c r="T1203" s="12">
        <x:v>266100.494046125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220888</x:v>
      </x:c>
      <x:c r="B1204" s="1">
        <x:v>44758.3994970255</x:v>
      </x:c>
      <x:c r="C1204" s="6">
        <x:v>20.032517535</x:v>
      </x:c>
      <x:c r="D1204" s="14" t="s">
        <x:v>92</x:v>
      </x:c>
      <x:c r="E1204" s="15">
        <x:v>44733.6680121875</x:v>
      </x:c>
      <x:c r="F1204" t="s">
        <x:v>97</x:v>
      </x:c>
      <x:c r="G1204" s="6">
        <x:v>102.280376375684</x:v>
      </x:c>
      <x:c r="H1204" t="s">
        <x:v>95</x:v>
      </x:c>
      <x:c r="I1204" s="6">
        <x:v>26.4909717806327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20.629</x:v>
      </x:c>
      <x:c r="S1204" s="8">
        <x:v>74332.3543549837</x:v>
      </x:c>
      <x:c r="T1204" s="12">
        <x:v>266114.290826332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220895</x:v>
      </x:c>
      <x:c r="B1205" s="1">
        <x:v>44758.3995081366</x:v>
      </x:c>
      <x:c r="C1205" s="6">
        <x:v>20.048504905</x:v>
      </x:c>
      <x:c r="D1205" s="14" t="s">
        <x:v>92</x:v>
      </x:c>
      <x:c r="E1205" s="15">
        <x:v>44733.6680121875</x:v>
      </x:c>
      <x:c r="F1205" t="s">
        <x:v>97</x:v>
      </x:c>
      <x:c r="G1205" s="6">
        <x:v>102.255674435642</x:v>
      </x:c>
      <x:c r="H1205" t="s">
        <x:v>95</x:v>
      </x:c>
      <x:c r="I1205" s="6">
        <x:v>26.4971568117267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20.631</x:v>
      </x:c>
      <x:c r="S1205" s="8">
        <x:v>74327.0753582264</x:v>
      </x:c>
      <x:c r="T1205" s="12">
        <x:v>266111.04238113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220899</x:v>
      </x:c>
      <x:c r="B1206" s="1">
        <x:v>44758.3995198264</x:v>
      </x:c>
      <x:c r="C1206" s="6">
        <x:v>20.0653313133333</x:v>
      </x:c>
      <x:c r="D1206" s="14" t="s">
        <x:v>92</x:v>
      </x:c>
      <x:c r="E1206" s="15">
        <x:v>44733.6680121875</x:v>
      </x:c>
      <x:c r="F1206" t="s">
        <x:v>97</x:v>
      </x:c>
      <x:c r="G1206" s="6">
        <x:v>102.283210173447</x:v>
      </x:c>
      <x:c r="H1206" t="s">
        <x:v>95</x:v>
      </x:c>
      <x:c r="I1206" s="6">
        <x:v>26.4971568117267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20.628</x:v>
      </x:c>
      <x:c r="S1206" s="8">
        <x:v>74330.894131081</x:v>
      </x:c>
      <x:c r="T1206" s="12">
        <x:v>266106.879989356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220903</x:v>
      </x:c>
      <x:c r="B1207" s="1">
        <x:v>44758.3995315162</x:v>
      </x:c>
      <x:c r="C1207" s="6">
        <x:v>20.0821559266667</x:v>
      </x:c>
      <x:c r="D1207" s="14" t="s">
        <x:v>92</x:v>
      </x:c>
      <x:c r="E1207" s="15">
        <x:v>44733.6680121875</x:v>
      </x:c>
      <x:c r="F1207" t="s">
        <x:v>97</x:v>
      </x:c>
      <x:c r="G1207" s="6">
        <x:v>102.264851974032</x:v>
      </x:c>
      <x:c r="H1207" t="s">
        <x:v>95</x:v>
      </x:c>
      <x:c r="I1207" s="6">
        <x:v>26.4971568117267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20.63</x:v>
      </x:c>
      <x:c r="S1207" s="8">
        <x:v>74327.4693940005</x:v>
      </x:c>
      <x:c r="T1207" s="12">
        <x:v>266117.291335163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220911</x:v>
      </x:c>
      <x:c r="B1208" s="1">
        <x:v>44758.399543206</x:v>
      </x:c>
      <x:c r="C1208" s="6">
        <x:v>20.098997575</x:v>
      </x:c>
      <x:c r="D1208" s="14" t="s">
        <x:v>92</x:v>
      </x:c>
      <x:c r="E1208" s="15">
        <x:v>44733.6680121875</x:v>
      </x:c>
      <x:c r="F1208" t="s">
        <x:v>97</x:v>
      </x:c>
      <x:c r="G1208" s="6">
        <x:v>102.271197241002</x:v>
      </x:c>
      <x:c r="H1208" t="s">
        <x:v>95</x:v>
      </x:c>
      <x:c r="I1208" s="6">
        <x:v>26.4909717806327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20.63</x:v>
      </x:c>
      <x:c r="S1208" s="8">
        <x:v>74328.599357524</x:v>
      </x:c>
      <x:c r="T1208" s="12">
        <x:v>266115.111917502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220916</x:v>
      </x:c>
      <x:c r="B1209" s="1">
        <x:v>44758.3995548958</x:v>
      </x:c>
      <x:c r="C1209" s="6">
        <x:v>20.1158521783333</x:v>
      </x:c>
      <x:c r="D1209" s="14" t="s">
        <x:v>92</x:v>
      </x:c>
      <x:c r="E1209" s="15">
        <x:v>44733.6680121875</x:v>
      </x:c>
      <x:c r="F1209" t="s">
        <x:v>97</x:v>
      </x:c>
      <x:c r="G1209" s="6">
        <x:v>102.228148063822</x:v>
      </x:c>
      <x:c r="H1209" t="s">
        <x:v>95</x:v>
      </x:c>
      <x:c r="I1209" s="6">
        <x:v>26.4971568117267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20.634</x:v>
      </x:c>
      <x:c r="S1209" s="8">
        <x:v>74331.617192419</x:v>
      </x:c>
      <x:c r="T1209" s="12">
        <x:v>266120.758198413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220922</x:v>
      </x:c>
      <x:c r="B1210" s="1">
        <x:v>44758.3995660069</x:v>
      </x:c>
      <x:c r="C1210" s="6">
        <x:v>20.1318280483333</x:v>
      </x:c>
      <x:c r="D1210" s="14" t="s">
        <x:v>92</x:v>
      </x:c>
      <x:c r="E1210" s="15">
        <x:v>44733.6680121875</x:v>
      </x:c>
      <x:c r="F1210" t="s">
        <x:v>97</x:v>
      </x:c>
      <x:c r="G1210" s="6">
        <x:v>102.335473051389</x:v>
      </x:c>
      <x:c r="H1210" t="s">
        <x:v>95</x:v>
      </x:c>
      <x:c r="I1210" s="6">
        <x:v>26.4909717806327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20.623</x:v>
      </x:c>
      <x:c r="S1210" s="8">
        <x:v>74321.9139366745</x:v>
      </x:c>
      <x:c r="T1210" s="12">
        <x:v>266118.233052992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220928</x:v>
      </x:c>
      <x:c r="B1211" s="1">
        <x:v>44758.399577662</x:v>
      </x:c>
      <x:c r="C1211" s="6">
        <x:v>20.1486503033333</x:v>
      </x:c>
      <x:c r="D1211" s="14" t="s">
        <x:v>92</x:v>
      </x:c>
      <x:c r="E1211" s="15">
        <x:v>44733.6680121875</x:v>
      </x:c>
      <x:c r="F1211" t="s">
        <x:v>97</x:v>
      </x:c>
      <x:c r="G1211" s="6">
        <x:v>102.218974687132</x:v>
      </x:c>
      <x:c r="H1211" t="s">
        <x:v>95</x:v>
      </x:c>
      <x:c r="I1211" s="6">
        <x:v>26.4971568117267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20.635</x:v>
      </x:c>
      <x:c r="S1211" s="8">
        <x:v>74322.2591605557</x:v>
      </x:c>
      <x:c r="T1211" s="12">
        <x:v>266114.064031999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220936</x:v>
      </x:c>
      <x:c r="B1212" s="1">
        <x:v>44758.3995893519</x:v>
      </x:c>
      <x:c r="C1212" s="6">
        <x:v>20.165484735</x:v>
      </x:c>
      <x:c r="D1212" s="14" t="s">
        <x:v>92</x:v>
      </x:c>
      <x:c r="E1212" s="15">
        <x:v>44733.6680121875</x:v>
      </x:c>
      <x:c r="F1212" t="s">
        <x:v>97</x:v>
      </x:c>
      <x:c r="G1212" s="6">
        <x:v>102.283210173447</x:v>
      </x:c>
      <x:c r="H1212" t="s">
        <x:v>95</x:v>
      </x:c>
      <x:c r="I1212" s="6">
        <x:v>26.4971568117267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20.628</x:v>
      </x:c>
      <x:c r="S1212" s="8">
        <x:v>74322.7041194264</x:v>
      </x:c>
      <x:c r="T1212" s="12">
        <x:v>266110.892530071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220940</x:v>
      </x:c>
      <x:c r="B1213" s="1">
        <x:v>44758.3996010417</x:v>
      </x:c>
      <x:c r="C1213" s="6">
        <x:v>20.1823177933333</x:v>
      </x:c>
      <x:c r="D1213" s="14" t="s">
        <x:v>92</x:v>
      </x:c>
      <x:c r="E1213" s="15">
        <x:v>44733.6680121875</x:v>
      </x:c>
      <x:c r="F1213" t="s">
        <x:v>97</x:v>
      </x:c>
      <x:c r="G1213" s="6">
        <x:v>102.271197241002</x:v>
      </x:c>
      <x:c r="H1213" t="s">
        <x:v>95</x:v>
      </x:c>
      <x:c r="I1213" s="6">
        <x:v>26.4909717806327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20.63</x:v>
      </x:c>
      <x:c r="S1213" s="8">
        <x:v>74320.1029508847</x:v>
      </x:c>
      <x:c r="T1213" s="12">
        <x:v>266103.146365899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220950</x:v>
      </x:c>
      <x:c r="B1214" s="1">
        <x:v>44758.3996127315</x:v>
      </x:c>
      <x:c r="C1214" s="6">
        <x:v>20.19914602</x:v>
      </x:c>
      <x:c r="D1214" s="14" t="s">
        <x:v>92</x:v>
      </x:c>
      <x:c r="E1214" s="15">
        <x:v>44733.6680121875</x:v>
      </x:c>
      <x:c r="F1214" t="s">
        <x:v>97</x:v>
      </x:c>
      <x:c r="G1214" s="6">
        <x:v>102.280376375684</x:v>
      </x:c>
      <x:c r="H1214" t="s">
        <x:v>95</x:v>
      </x:c>
      <x:c r="I1214" s="6">
        <x:v>26.4909717806327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20.629</x:v>
      </x:c>
      <x:c r="S1214" s="8">
        <x:v>74316.4326138098</x:v>
      </x:c>
      <x:c r="T1214" s="12">
        <x:v>266115.737186174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220955</x:v>
      </x:c>
      <x:c r="B1215" s="1">
        <x:v>44758.3996244213</x:v>
      </x:c>
      <x:c r="C1215" s="6">
        <x:v>20.215981155</x:v>
      </x:c>
      <x:c r="D1215" s="14" t="s">
        <x:v>92</x:v>
      </x:c>
      <x:c r="E1215" s="15">
        <x:v>44733.6680121875</x:v>
      </x:c>
      <x:c r="F1215" t="s">
        <x:v>97</x:v>
      </x:c>
      <x:c r="G1215" s="6">
        <x:v>102.283210173447</x:v>
      </x:c>
      <x:c r="H1215" t="s">
        <x:v>95</x:v>
      </x:c>
      <x:c r="I1215" s="6">
        <x:v>26.4971568117267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20.628</x:v>
      </x:c>
      <x:c r="S1215" s="8">
        <x:v>74310.1314168575</x:v>
      </x:c>
      <x:c r="T1215" s="12">
        <x:v>266100.579460891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220958</x:v>
      </x:c>
      <x:c r="B1216" s="1">
        <x:v>44758.3996355671</x:v>
      </x:c>
      <x:c r="C1216" s="6">
        <x:v>20.232010805</x:v>
      </x:c>
      <x:c r="D1216" s="14" t="s">
        <x:v>92</x:v>
      </x:c>
      <x:c r="E1216" s="15">
        <x:v>44733.6680121875</x:v>
      </x:c>
      <x:c r="F1216" t="s">
        <x:v>97</x:v>
      </x:c>
      <x:c r="G1216" s="6">
        <x:v>102.264851974032</x:v>
      </x:c>
      <x:c r="H1216" t="s">
        <x:v>95</x:v>
      </x:c>
      <x:c r="I1216" s="6">
        <x:v>26.4971568117267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20.63</x:v>
      </x:c>
      <x:c r="S1216" s="8">
        <x:v>74311.6820234742</x:v>
      </x:c>
      <x:c r="T1216" s="12">
        <x:v>266094.092373817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220964</x:v>
      </x:c>
      <x:c r="B1217" s="1">
        <x:v>44758.3996472569</x:v>
      </x:c>
      <x:c r="C1217" s="6">
        <x:v>20.2488683883333</x:v>
      </x:c>
      <x:c r="D1217" s="14" t="s">
        <x:v>92</x:v>
      </x:c>
      <x:c r="E1217" s="15">
        <x:v>44733.6680121875</x:v>
      </x:c>
      <x:c r="F1217" t="s">
        <x:v>97</x:v>
      </x:c>
      <x:c r="G1217" s="6">
        <x:v>102.289556551414</x:v>
      </x:c>
      <x:c r="H1217" t="s">
        <x:v>95</x:v>
      </x:c>
      <x:c r="I1217" s="6">
        <x:v>26.4909717806327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20.628</x:v>
      </x:c>
      <x:c r="S1217" s="8">
        <x:v>74311.2790924298</x:v>
      </x:c>
      <x:c r="T1217" s="12">
        <x:v>266097.235551346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220969</x:v>
      </x:c>
      <x:c r="B1218" s="1">
        <x:v>44758.3996589468</x:v>
      </x:c>
      <x:c r="C1218" s="6">
        <x:v>20.2656568966667</x:v>
      </x:c>
      <x:c r="D1218" s="14" t="s">
        <x:v>92</x:v>
      </x:c>
      <x:c r="E1218" s="15">
        <x:v>44733.6680121875</x:v>
      </x:c>
      <x:c r="F1218" t="s">
        <x:v>97</x:v>
      </x:c>
      <x:c r="G1218" s="6">
        <x:v>102.31993906731</x:v>
      </x:c>
      <x:c r="H1218" t="s">
        <x:v>95</x:v>
      </x:c>
      <x:c r="I1218" s="6">
        <x:v>26.4971568117267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20.624</x:v>
      </x:c>
      <x:c r="S1218" s="8">
        <x:v>74314.2276690281</x:v>
      </x:c>
      <x:c r="T1218" s="12">
        <x:v>266099.207258659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220978</x:v>
      </x:c>
      <x:c r="B1219" s="1">
        <x:v>44758.3996706366</x:v>
      </x:c>
      <x:c r="C1219" s="6">
        <x:v>20.2825007183333</x:v>
      </x:c>
      <x:c r="D1219" s="14" t="s">
        <x:v>92</x:v>
      </x:c>
      <x:c r="E1219" s="15">
        <x:v>44733.6680121875</x:v>
      </x:c>
      <x:c r="F1219" t="s">
        <x:v>97</x:v>
      </x:c>
      <x:c r="G1219" s="6">
        <x:v>102.274030553247</x:v>
      </x:c>
      <x:c r="H1219" t="s">
        <x:v>95</x:v>
      </x:c>
      <x:c r="I1219" s="6">
        <x:v>26.4971568117267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20.629</x:v>
      </x:c>
      <x:c r="S1219" s="8">
        <x:v>74304.5723130444</x:v>
      </x:c>
      <x:c r="T1219" s="12">
        <x:v>266097.737576429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220981</x:v>
      </x:c>
      <x:c r="B1220" s="1">
        <x:v>44758.3996817477</x:v>
      </x:c>
      <x:c r="C1220" s="6">
        <x:v>20.2984971716667</x:v>
      </x:c>
      <x:c r="D1220" s="14" t="s">
        <x:v>92</x:v>
      </x:c>
      <x:c r="E1220" s="15">
        <x:v>44733.6680121875</x:v>
      </x:c>
      <x:c r="F1220" t="s">
        <x:v>97</x:v>
      </x:c>
      <x:c r="G1220" s="6">
        <x:v>102.292390834793</x:v>
      </x:c>
      <x:c r="H1220" t="s">
        <x:v>95</x:v>
      </x:c>
      <x:c r="I1220" s="6">
        <x:v>26.4971568117267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20.627</x:v>
      </x:c>
      <x:c r="S1220" s="8">
        <x:v>74306.1892221985</x:v>
      </x:c>
      <x:c r="T1220" s="12">
        <x:v>266100.962333409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220991</x:v>
      </x:c>
      <x:c r="B1221" s="1">
        <x:v>44758.3996934375</x:v>
      </x:c>
      <x:c r="C1221" s="6">
        <x:v>20.31532114</x:v>
      </x:c>
      <x:c r="D1221" s="14" t="s">
        <x:v>92</x:v>
      </x:c>
      <x:c r="E1221" s="15">
        <x:v>44733.6680121875</x:v>
      </x:c>
      <x:c r="F1221" t="s">
        <x:v>97</x:v>
      </x:c>
      <x:c r="G1221" s="6">
        <x:v>102.31993906731</x:v>
      </x:c>
      <x:c r="H1221" t="s">
        <x:v>95</x:v>
      </x:c>
      <x:c r="I1221" s="6">
        <x:v>26.4971568117267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20.624</x:v>
      </x:c>
      <x:c r="S1221" s="8">
        <x:v>74301.1703635743</x:v>
      </x:c>
      <x:c r="T1221" s="12">
        <x:v>266095.441843693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220996</x:v>
      </x:c>
      <x:c r="B1222" s="1">
        <x:v>44758.3997051273</x:v>
      </x:c>
      <x:c r="C1222" s="6">
        <x:v>20.3321712566667</x:v>
      </x:c>
      <x:c r="D1222" s="14" t="s">
        <x:v>92</x:v>
      </x:c>
      <x:c r="E1222" s="15">
        <x:v>44733.6680121875</x:v>
      </x:c>
      <x:c r="F1222" t="s">
        <x:v>97</x:v>
      </x:c>
      <x:c r="G1222" s="6">
        <x:v>102.280376375684</x:v>
      </x:c>
      <x:c r="H1222" t="s">
        <x:v>95</x:v>
      </x:c>
      <x:c r="I1222" s="6">
        <x:v>26.4909717806327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20.629</x:v>
      </x:c>
      <x:c r="S1222" s="8">
        <x:v>74295.9778493535</x:v>
      </x:c>
      <x:c r="T1222" s="12">
        <x:v>266086.390538485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221003</x:v>
      </x:c>
      <x:c r="B1223" s="1">
        <x:v>44758.3997167824</x:v>
      </x:c>
      <x:c r="C1223" s="6">
        <x:v>20.34897714</x:v>
      </x:c>
      <x:c r="D1223" s="14" t="s">
        <x:v>92</x:v>
      </x:c>
      <x:c r="E1223" s="15">
        <x:v>44733.6680121875</x:v>
      </x:c>
      <x:c r="F1223" t="s">
        <x:v>97</x:v>
      </x:c>
      <x:c r="G1223" s="6">
        <x:v>102.292390834793</x:v>
      </x:c>
      <x:c r="H1223" t="s">
        <x:v>95</x:v>
      </x:c>
      <x:c r="I1223" s="6">
        <x:v>26.4971568117267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20.627</x:v>
      </x:c>
      <x:c r="S1223" s="8">
        <x:v>74294.2932834603</x:v>
      </x:c>
      <x:c r="T1223" s="12">
        <x:v>266092.27899599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221010</x:v>
      </x:c>
      <x:c r="B1224" s="1">
        <x:v>44758.3997284722</x:v>
      </x:c>
      <x:c r="C1224" s="6">
        <x:v>20.3658002016667</x:v>
      </x:c>
      <x:c r="D1224" s="14" t="s">
        <x:v>92</x:v>
      </x:c>
      <x:c r="E1224" s="15">
        <x:v>44733.6680121875</x:v>
      </x:c>
      <x:c r="F1224" t="s">
        <x:v>97</x:v>
      </x:c>
      <x:c r="G1224" s="6">
        <x:v>102.274030553247</x:v>
      </x:c>
      <x:c r="H1224" t="s">
        <x:v>95</x:v>
      </x:c>
      <x:c r="I1224" s="6">
        <x:v>26.4971568117267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20.629</x:v>
      </x:c>
      <x:c r="S1224" s="8">
        <x:v>74295.17834481</x:v>
      </x:c>
      <x:c r="T1224" s="12">
        <x:v>266084.506235646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221016</x:v>
      </x:c>
      <x:c r="B1225" s="1">
        <x:v>44758.3997401273</x:v>
      </x:c>
      <x:c r="C1225" s="6">
        <x:v>20.3825925083333</x:v>
      </x:c>
      <x:c r="D1225" s="14" t="s">
        <x:v>92</x:v>
      </x:c>
      <x:c r="E1225" s="15">
        <x:v>44733.6680121875</x:v>
      </x:c>
      <x:c r="F1225" t="s">
        <x:v>97</x:v>
      </x:c>
      <x:c r="G1225" s="6">
        <x:v>102.292390834793</x:v>
      </x:c>
      <x:c r="H1225" t="s">
        <x:v>95</x:v>
      </x:c>
      <x:c r="I1225" s="6">
        <x:v>26.4971568117267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20.627</x:v>
      </x:c>
      <x:c r="S1225" s="8">
        <x:v>74300.3721020236</x:v>
      </x:c>
      <x:c r="T1225" s="12">
        <x:v>266088.857673892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221018</x:v>
      </x:c>
      <x:c r="B1226" s="1">
        <x:v>44758.3997512731</x:v>
      </x:c>
      <x:c r="C1226" s="6">
        <x:v>20.3986100933333</x:v>
      </x:c>
      <x:c r="D1226" s="14" t="s">
        <x:v>92</x:v>
      </x:c>
      <x:c r="E1226" s="15">
        <x:v>44733.6680121875</x:v>
      </x:c>
      <x:c r="F1226" t="s">
        <x:v>97</x:v>
      </x:c>
      <x:c r="G1226" s="6">
        <x:v>102.310755281565</x:v>
      </x:c>
      <x:c r="H1226" t="s">
        <x:v>95</x:v>
      </x:c>
      <x:c r="I1226" s="6">
        <x:v>26.4971568117267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20.625</x:v>
      </x:c>
      <x:c r="S1226" s="8">
        <x:v>74292.3254596295</x:v>
      </x:c>
      <x:c r="T1226" s="12">
        <x:v>266088.465388548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221027</x:v>
      </x:c>
      <x:c r="B1227" s="1">
        <x:v>44758.399762963</x:v>
      </x:c>
      <x:c r="C1227" s="6">
        <x:v>20.4154594433333</x:v>
      </x:c>
      <x:c r="D1227" s="14" t="s">
        <x:v>92</x:v>
      </x:c>
      <x:c r="E1227" s="15">
        <x:v>44733.6680121875</x:v>
      </x:c>
      <x:c r="F1227" t="s">
        <x:v>97</x:v>
      </x:c>
      <x:c r="G1227" s="6">
        <x:v>102.317103326493</x:v>
      </x:c>
      <x:c r="H1227" t="s">
        <x:v>95</x:v>
      </x:c>
      <x:c r="I1227" s="6">
        <x:v>26.4909717806327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20.625</x:v>
      </x:c>
      <x:c r="S1227" s="8">
        <x:v>74287.5396978384</x:v>
      </x:c>
      <x:c r="T1227" s="12">
        <x:v>266088.711095245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221033</x:v>
      </x:c>
      <x:c r="B1228" s="1">
        <x:v>44758.3997746181</x:v>
      </x:c>
      <x:c r="C1228" s="6">
        <x:v>20.43226303</x:v>
      </x:c>
      <x:c r="D1228" s="14" t="s">
        <x:v>92</x:v>
      </x:c>
      <x:c r="E1228" s="15">
        <x:v>44733.6680121875</x:v>
      </x:c>
      <x:c r="F1228" t="s">
        <x:v>97</x:v>
      </x:c>
      <x:c r="G1228" s="6">
        <x:v>102.353846944325</x:v>
      </x:c>
      <x:c r="H1228" t="s">
        <x:v>95</x:v>
      </x:c>
      <x:c r="I1228" s="6">
        <x:v>26.4909717806327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20.621</x:v>
      </x:c>
      <x:c r="S1228" s="8">
        <x:v>74286.3040131059</x:v>
      </x:c>
      <x:c r="T1228" s="12">
        <x:v>266090.092049728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221040</x:v>
      </x:c>
      <x:c r="B1229" s="1">
        <x:v>44758.3997863426</x:v>
      </x:c>
      <x:c r="C1229" s="6">
        <x:v>20.4491277016667</x:v>
      </x:c>
      <x:c r="D1229" s="14" t="s">
        <x:v>92</x:v>
      </x:c>
      <x:c r="E1229" s="15">
        <x:v>44733.6680121875</x:v>
      </x:c>
      <x:c r="F1229" t="s">
        <x:v>97</x:v>
      </x:c>
      <x:c r="G1229" s="6">
        <x:v>102.347496675913</x:v>
      </x:c>
      <x:c r="H1229" t="s">
        <x:v>95</x:v>
      </x:c>
      <x:c r="I1229" s="6">
        <x:v>26.4971568117267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20.621</x:v>
      </x:c>
      <x:c r="S1229" s="8">
        <x:v>74288.1175572877</x:v>
      </x:c>
      <x:c r="T1229" s="12">
        <x:v>266095.349754878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221046</x:v>
      </x:c>
      <x:c r="B1230" s="1">
        <x:v>44758.3997980324</x:v>
      </x:c>
      <x:c r="C1230" s="6">
        <x:v>20.4659645416667</x:v>
      </x:c>
      <x:c r="D1230" s="14" t="s">
        <x:v>92</x:v>
      </x:c>
      <x:c r="E1230" s="15">
        <x:v>44733.6680121875</x:v>
      </x:c>
      <x:c r="F1230" t="s">
        <x:v>97</x:v>
      </x:c>
      <x:c r="G1230" s="6">
        <x:v>102.326287668016</x:v>
      </x:c>
      <x:c r="H1230" t="s">
        <x:v>95</x:v>
      </x:c>
      <x:c r="I1230" s="6">
        <x:v>26.4909717806327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20.624</x:v>
      </x:c>
      <x:c r="S1230" s="8">
        <x:v>74284.893339433</x:v>
      </x:c>
      <x:c r="T1230" s="12">
        <x:v>266079.916814251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221047</x:v>
      </x:c>
      <x:c r="B1231" s="1">
        <x:v>44758.3998091088</x:v>
      </x:c>
      <x:c r="C1231" s="6">
        <x:v>20.4819181016667</x:v>
      </x:c>
      <x:c r="D1231" s="14" t="s">
        <x:v>92</x:v>
      </x:c>
      <x:c r="E1231" s="15">
        <x:v>44733.6680121875</x:v>
      </x:c>
      <x:c r="F1231" t="s">
        <x:v>97</x:v>
      </x:c>
      <x:c r="G1231" s="6">
        <x:v>102.317103326493</x:v>
      </x:c>
      <x:c r="H1231" t="s">
        <x:v>95</x:v>
      </x:c>
      <x:c r="I1231" s="6">
        <x:v>26.4909717806327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20.625</x:v>
      </x:c>
      <x:c r="S1231" s="8">
        <x:v>74284.397295844</x:v>
      </x:c>
      <x:c r="T1231" s="12">
        <x:v>266083.569716947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221054</x:v>
      </x:c>
      <x:c r="B1232" s="1">
        <x:v>44758.3998207523</x:v>
      </x:c>
      <x:c r="C1232" s="6">
        <x:v>20.4987018266667</x:v>
      </x:c>
      <x:c r="D1232" s="14" t="s">
        <x:v>92</x:v>
      </x:c>
      <x:c r="E1232" s="15">
        <x:v>44733.6680121875</x:v>
      </x:c>
      <x:c r="F1232" t="s">
        <x:v>97</x:v>
      </x:c>
      <x:c r="G1232" s="6">
        <x:v>102.365873626058</x:v>
      </x:c>
      <x:c r="H1232" t="s">
        <x:v>95</x:v>
      </x:c>
      <x:c r="I1232" s="6">
        <x:v>26.4971568117267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20.619</x:v>
      </x:c>
      <x:c r="S1232" s="8">
        <x:v>74279.9641758246</x:v>
      </x:c>
      <x:c r="T1232" s="12">
        <x:v>266102.925254379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221063</x:v>
      </x:c>
      <x:c r="B1233" s="1">
        <x:v>44758.3998324421</x:v>
      </x:c>
      <x:c r="C1233" s="6">
        <x:v>20.5155193366667</x:v>
      </x:c>
      <x:c r="D1233" s="14" t="s">
        <x:v>92</x:v>
      </x:c>
      <x:c r="E1233" s="15">
        <x:v>44733.6680121875</x:v>
      </x:c>
      <x:c r="F1233" t="s">
        <x:v>97</x:v>
      </x:c>
      <x:c r="G1233" s="6">
        <x:v>102.31993906731</x:v>
      </x:c>
      <x:c r="H1233" t="s">
        <x:v>95</x:v>
      </x:c>
      <x:c r="I1233" s="6">
        <x:v>26.4971568117267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20.624</x:v>
      </x:c>
      <x:c r="S1233" s="8">
        <x:v>74282.156984812</x:v>
      </x:c>
      <x:c r="T1233" s="12">
        <x:v>266093.679656361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221069</x:v>
      </x:c>
      <x:c r="B1234" s="1">
        <x:v>44758.3998441319</x:v>
      </x:c>
      <x:c r="C1234" s="6">
        <x:v>20.5323480966667</x:v>
      </x:c>
      <x:c r="D1234" s="14" t="s">
        <x:v>92</x:v>
      </x:c>
      <x:c r="E1234" s="15">
        <x:v>44733.6680121875</x:v>
      </x:c>
      <x:c r="F1234" t="s">
        <x:v>97</x:v>
      </x:c>
      <x:c r="G1234" s="6">
        <x:v>102.280376375684</x:v>
      </x:c>
      <x:c r="H1234" t="s">
        <x:v>95</x:v>
      </x:c>
      <x:c r="I1234" s="6">
        <x:v>26.4909717806327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20.629</x:v>
      </x:c>
      <x:c r="S1234" s="8">
        <x:v>74275.9318612847</x:v>
      </x:c>
      <x:c r="T1234" s="12">
        <x:v>266103.654368061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221076</x:v>
      </x:c>
      <x:c r="B1235" s="1">
        <x:v>44758.3998558218</x:v>
      </x:c>
      <x:c r="C1235" s="6">
        <x:v>20.5492014216667</x:v>
      </x:c>
      <x:c r="D1235" s="14" t="s">
        <x:v>92</x:v>
      </x:c>
      <x:c r="E1235" s="15">
        <x:v>44733.6680121875</x:v>
      </x:c>
      <x:c r="F1235" t="s">
        <x:v>97</x:v>
      </x:c>
      <x:c r="G1235" s="6">
        <x:v>102.353846944325</x:v>
      </x:c>
      <x:c r="H1235" t="s">
        <x:v>95</x:v>
      </x:c>
      <x:c r="I1235" s="6">
        <x:v>26.4909717806327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20.621</x:v>
      </x:c>
      <x:c r="S1235" s="8">
        <x:v>74278.5280636575</x:v>
      </x:c>
      <x:c r="T1235" s="12">
        <x:v>266092.541773771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221077</x:v>
      </x:c>
      <x:c r="B1236" s="1">
        <x:v>44758.3998669792</x:v>
      </x:c>
      <x:c r="C1236" s="6">
        <x:v>20.5652085583333</x:v>
      </x:c>
      <x:c r="D1236" s="14" t="s">
        <x:v>92</x:v>
      </x:c>
      <x:c r="E1236" s="15">
        <x:v>44733.6680121875</x:v>
      </x:c>
      <x:c r="F1236" t="s">
        <x:v>97</x:v>
      </x:c>
      <x:c r="G1236" s="6">
        <x:v>102.372225006584</x:v>
      </x:c>
      <x:c r="H1236" t="s">
        <x:v>95</x:v>
      </x:c>
      <x:c r="I1236" s="6">
        <x:v>26.4909717806327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20.619</x:v>
      </x:c>
      <x:c r="S1236" s="8">
        <x:v>74276.60932719</x:v>
      </x:c>
      <x:c r="T1236" s="12">
        <x:v>266096.79766852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221083</x:v>
      </x:c>
      <x:c r="B1237" s="1">
        <x:v>44758.399878669</x:v>
      </x:c>
      <x:c r="C1237" s="6">
        <x:v>20.5820705216667</x:v>
      </x:c>
      <x:c r="D1237" s="14" t="s">
        <x:v>92</x:v>
      </x:c>
      <x:c r="E1237" s="15">
        <x:v>44733.6680121875</x:v>
      </x:c>
      <x:c r="F1237" t="s">
        <x:v>97</x:v>
      </x:c>
      <x:c r="G1237" s="6">
        <x:v>102.317103326493</x:v>
      </x:c>
      <x:c r="H1237" t="s">
        <x:v>95</x:v>
      </x:c>
      <x:c r="I1237" s="6">
        <x:v>26.4909717806327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20.625</x:v>
      </x:c>
      <x:c r="S1237" s="8">
        <x:v>74272.700425118</x:v>
      </x:c>
      <x:c r="T1237" s="12">
        <x:v>266094.664861307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221093</x:v>
      </x:c>
      <x:c r="B1238" s="1">
        <x:v>44758.3998903588</x:v>
      </x:c>
      <x:c r="C1238" s="6">
        <x:v>20.59891053</x:v>
      </x:c>
      <x:c r="D1238" s="14" t="s">
        <x:v>92</x:v>
      </x:c>
      <x:c r="E1238" s="15">
        <x:v>44733.6680121875</x:v>
      </x:c>
      <x:c r="F1238" t="s">
        <x:v>97</x:v>
      </x:c>
      <x:c r="G1238" s="6">
        <x:v>102.280376375684</x:v>
      </x:c>
      <x:c r="H1238" t="s">
        <x:v>95</x:v>
      </x:c>
      <x:c r="I1238" s="6">
        <x:v>26.4909717806327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20.629</x:v>
      </x:c>
      <x:c r="S1238" s="8">
        <x:v>74270.5672232169</x:v>
      </x:c>
      <x:c r="T1238" s="12">
        <x:v>266100.154356401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221100</x:v>
      </x:c>
      <x:c r="B1239" s="1">
        <x:v>44758.3999020486</x:v>
      </x:c>
      <x:c r="C1239" s="6">
        <x:v>20.6157618016667</x:v>
      </x:c>
      <x:c r="D1239" s="14" t="s">
        <x:v>92</x:v>
      </x:c>
      <x:c r="E1239" s="15">
        <x:v>44733.6680121875</x:v>
      </x:c>
      <x:c r="F1239" t="s">
        <x:v>97</x:v>
      </x:c>
      <x:c r="G1239" s="6">
        <x:v>102.347496675913</x:v>
      </x:c>
      <x:c r="H1239" t="s">
        <x:v>95</x:v>
      </x:c>
      <x:c r="I1239" s="6">
        <x:v>26.4971568117267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20.621</x:v>
      </x:c>
      <x:c r="S1239" s="8">
        <x:v>74271.3151326166</x:v>
      </x:c>
      <x:c r="T1239" s="12">
        <x:v>266088.436044369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221106</x:v>
      </x:c>
      <x:c r="B1240" s="1">
        <x:v>44758.3999137731</x:v>
      </x:c>
      <x:c r="C1240" s="6">
        <x:v>20.63262476</x:v>
      </x:c>
      <x:c r="D1240" s="14" t="s">
        <x:v>92</x:v>
      </x:c>
      <x:c r="E1240" s="15">
        <x:v>44733.6680121875</x:v>
      </x:c>
      <x:c r="F1240" t="s">
        <x:v>97</x:v>
      </x:c>
      <x:c r="G1240" s="6">
        <x:v>102.307920026658</x:v>
      </x:c>
      <x:c r="H1240" t="s">
        <x:v>95</x:v>
      </x:c>
      <x:c r="I1240" s="6">
        <x:v>26.4909717806327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20.626</x:v>
      </x:c>
      <x:c r="S1240" s="8">
        <x:v>74263.0729866714</x:v>
      </x:c>
      <x:c r="T1240" s="12">
        <x:v>266084.797104054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221107</x:v>
      </x:c>
      <x:c r="B1241" s="1">
        <x:v>44758.3999248843</x:v>
      </x:c>
      <x:c r="C1241" s="6">
        <x:v>20.6486314266667</x:v>
      </x:c>
      <x:c r="D1241" s="14" t="s">
        <x:v>92</x:v>
      </x:c>
      <x:c r="E1241" s="15">
        <x:v>44733.6680121875</x:v>
      </x:c>
      <x:c r="F1241" t="s">
        <x:v>97</x:v>
      </x:c>
      <x:c r="G1241" s="6">
        <x:v>102.372225006584</x:v>
      </x:c>
      <x:c r="H1241" t="s">
        <x:v>95</x:v>
      </x:c>
      <x:c r="I1241" s="6">
        <x:v>26.4909717806327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20.619</x:v>
      </x:c>
      <x:c r="S1241" s="8">
        <x:v>74263.902970116</x:v>
      </x:c>
      <x:c r="T1241" s="12">
        <x:v>266081.847635805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221113</x:v>
      </x:c>
      <x:c r="B1242" s="1">
        <x:v>44758.3999365741</x:v>
      </x:c>
      <x:c r="C1242" s="6">
        <x:v>20.6654378666667</x:v>
      </x:c>
      <x:c r="D1242" s="14" t="s">
        <x:v>92</x:v>
      </x:c>
      <x:c r="E1242" s="15">
        <x:v>44733.6680121875</x:v>
      </x:c>
      <x:c r="F1242" t="s">
        <x:v>97</x:v>
      </x:c>
      <x:c r="G1242" s="6">
        <x:v>102.335473051389</x:v>
      </x:c>
      <x:c r="H1242" t="s">
        <x:v>95</x:v>
      </x:c>
      <x:c r="I1242" s="6">
        <x:v>26.4909717806327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20.623</x:v>
      </x:c>
      <x:c r="S1242" s="8">
        <x:v>74266.9520667798</x:v>
      </x:c>
      <x:c r="T1242" s="12">
        <x:v>266084.9389744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221121</x:v>
      </x:c>
      <x:c r="B1243" s="1">
        <x:v>44758.3999482292</x:v>
      </x:c>
      <x:c r="C1243" s="6">
        <x:v>20.6822164033333</x:v>
      </x:c>
      <x:c r="D1243" s="14" t="s">
        <x:v>92</x:v>
      </x:c>
      <x:c r="E1243" s="15">
        <x:v>44733.6680121875</x:v>
      </x:c>
      <x:c r="F1243" t="s">
        <x:v>97</x:v>
      </x:c>
      <x:c r="G1243" s="6">
        <x:v>102.363035454209</x:v>
      </x:c>
      <x:c r="H1243" t="s">
        <x:v>95</x:v>
      </x:c>
      <x:c r="I1243" s="6">
        <x:v>26.4909717806327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20.62</x:v>
      </x:c>
      <x:c r="S1243" s="8">
        <x:v>74267.2876135917</x:v>
      </x:c>
      <x:c r="T1243" s="12">
        <x:v>266083.209957687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221130</x:v>
      </x:c>
      <x:c r="B1244" s="1">
        <x:v>44758.3999598727</x:v>
      </x:c>
      <x:c r="C1244" s="6">
        <x:v>20.6990081933333</x:v>
      </x:c>
      <x:c r="D1244" s="14" t="s">
        <x:v>92</x:v>
      </x:c>
      <x:c r="E1244" s="15">
        <x:v>44733.6680121875</x:v>
      </x:c>
      <x:c r="F1244" t="s">
        <x:v>97</x:v>
      </x:c>
      <x:c r="G1244" s="6">
        <x:v>102.329123894843</x:v>
      </x:c>
      <x:c r="H1244" t="s">
        <x:v>95</x:v>
      </x:c>
      <x:c r="I1244" s="6">
        <x:v>26.4971568117267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20.623</x:v>
      </x:c>
      <x:c r="S1244" s="8">
        <x:v>74259.6168044156</x:v>
      </x:c>
      <x:c r="T1244" s="12">
        <x:v>266074.418522575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221136</x:v>
      </x:c>
      <x:c r="B1245" s="1">
        <x:v>44758.3999715625</x:v>
      </x:c>
      <x:c r="C1245" s="6">
        <x:v>20.7158242983333</x:v>
      </x:c>
      <x:c r="D1245" s="14" t="s">
        <x:v>92</x:v>
      </x:c>
      <x:c r="E1245" s="15">
        <x:v>44733.6680121875</x:v>
      </x:c>
      <x:c r="F1245" t="s">
        <x:v>97</x:v>
      </x:c>
      <x:c r="G1245" s="6">
        <x:v>102.360197829075</x:v>
      </x:c>
      <x:c r="H1245" t="s">
        <x:v>95</x:v>
      </x:c>
      <x:c r="I1245" s="6">
        <x:v>26.4847867609333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20.621</x:v>
      </x:c>
      <x:c r="S1245" s="8">
        <x:v>74260.2978120661</x:v>
      </x:c>
      <x:c r="T1245" s="12">
        <x:v>266075.798406896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221142</x:v>
      </x:c>
      <x:c r="B1246" s="1">
        <x:v>44758.3999832176</x:v>
      </x:c>
      <x:c r="C1246" s="6">
        <x:v>20.73261697</x:v>
      </x:c>
      <x:c r="D1246" s="14" t="s">
        <x:v>92</x:v>
      </x:c>
      <x:c r="E1246" s="15">
        <x:v>44733.6680121875</x:v>
      </x:c>
      <x:c r="F1246" t="s">
        <x:v>97</x:v>
      </x:c>
      <x:c r="G1246" s="6">
        <x:v>102.365873626058</x:v>
      </x:c>
      <x:c r="H1246" t="s">
        <x:v>95</x:v>
      </x:c>
      <x:c r="I1246" s="6">
        <x:v>26.4971568117267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20.619</x:v>
      </x:c>
      <x:c r="S1246" s="8">
        <x:v>74256.5490916135</x:v>
      </x:c>
      <x:c r="T1246" s="12">
        <x:v>266088.615535945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221143</x:v>
      </x:c>
      <x:c r="B1247" s="1">
        <x:v>44758.3999943287</x:v>
      </x:c>
      <x:c r="C1247" s="6">
        <x:v>20.748634845</x:v>
      </x:c>
      <x:c r="D1247" s="14" t="s">
        <x:v>92</x:v>
      </x:c>
      <x:c r="E1247" s="15">
        <x:v>44733.6680121875</x:v>
      </x:c>
      <x:c r="F1247" t="s">
        <x:v>97</x:v>
      </x:c>
      <x:c r="G1247" s="6">
        <x:v>102.353846944325</x:v>
      </x:c>
      <x:c r="H1247" t="s">
        <x:v>95</x:v>
      </x:c>
      <x:c r="I1247" s="6">
        <x:v>26.4909717806327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20.621</x:v>
      </x:c>
      <x:c r="S1247" s="8">
        <x:v>74252.9022319152</x:v>
      </x:c>
      <x:c r="T1247" s="12">
        <x:v>266085.250683521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221149</x:v>
      </x:c>
      <x:c r="B1248" s="1">
        <x:v>44758.4000060995</x:v>
      </x:c>
      <x:c r="C1248" s="6">
        <x:v>20.76557065</x:v>
      </x:c>
      <x:c r="D1248" s="14" t="s">
        <x:v>92</x:v>
      </x:c>
      <x:c r="E1248" s="15">
        <x:v>44733.6680121875</x:v>
      </x:c>
      <x:c r="F1248" t="s">
        <x:v>97</x:v>
      </x:c>
      <x:c r="G1248" s="6">
        <x:v>102.347496675913</x:v>
      </x:c>
      <x:c r="H1248" t="s">
        <x:v>95</x:v>
      </x:c>
      <x:c r="I1248" s="6">
        <x:v>26.4971568117267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20.621</x:v>
      </x:c>
      <x:c r="S1248" s="8">
        <x:v>74254.116507412</x:v>
      </x:c>
      <x:c r="T1248" s="12">
        <x:v>266084.654731253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221160</x:v>
      </x:c>
      <x:c r="B1249" s="1">
        <x:v>44758.4000177893</x:v>
      </x:c>
      <x:c r="C1249" s="6">
        <x:v>20.7824320166667</x:v>
      </x:c>
      <x:c r="D1249" s="14" t="s">
        <x:v>92</x:v>
      </x:c>
      <x:c r="E1249" s="15">
        <x:v>44733.6680121875</x:v>
      </x:c>
      <x:c r="F1249" t="s">
        <x:v>97</x:v>
      </x:c>
      <x:c r="G1249" s="6">
        <x:v>102.329123894843</x:v>
      </x:c>
      <x:c r="H1249" t="s">
        <x:v>95</x:v>
      </x:c>
      <x:c r="I1249" s="6">
        <x:v>26.4971568117267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20.623</x:v>
      </x:c>
      <x:c r="S1249" s="8">
        <x:v>74254.0415187646</x:v>
      </x:c>
      <x:c r="T1249" s="12">
        <x:v>266065.377035152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221166</x:v>
      </x:c>
      <x:c r="B1250" s="1">
        <x:v>44758.4000294792</x:v>
      </x:c>
      <x:c r="C1250" s="6">
        <x:v>20.79923554</x:v>
      </x:c>
      <x:c r="D1250" s="14" t="s">
        <x:v>92</x:v>
      </x:c>
      <x:c r="E1250" s="15">
        <x:v>44733.6680121875</x:v>
      </x:c>
      <x:c r="F1250" t="s">
        <x:v>97</x:v>
      </x:c>
      <x:c r="G1250" s="6">
        <x:v>102.366549330259</x:v>
      </x:c>
      <x:c r="H1250" t="s">
        <x:v>95</x:v>
      </x:c>
      <x:c r="I1250" s="6">
        <x:v>26.478601752628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20.621</x:v>
      </x:c>
      <x:c r="S1250" s="8">
        <x:v>74247.6584293843</x:v>
      </x:c>
      <x:c r="T1250" s="12">
        <x:v>266076.480582065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221167</x:v>
      </x:c>
      <x:c r="B1251" s="1">
        <x:v>44758.400040625</x:v>
      </x:c>
      <x:c r="C1251" s="6">
        <x:v>20.81528038</x:v>
      </x:c>
      <x:c r="D1251" s="14" t="s">
        <x:v>92</x:v>
      </x:c>
      <x:c r="E1251" s="15">
        <x:v>44733.6680121875</x:v>
      </x:c>
      <x:c r="F1251" t="s">
        <x:v>97</x:v>
      </x:c>
      <x:c r="G1251" s="6">
        <x:v>102.365873626058</x:v>
      </x:c>
      <x:c r="H1251" t="s">
        <x:v>95</x:v>
      </x:c>
      <x:c r="I1251" s="6">
        <x:v>26.4971568117267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20.619</x:v>
      </x:c>
      <x:c r="S1251" s="8">
        <x:v>74252.9346377788</x:v>
      </x:c>
      <x:c r="T1251" s="12">
        <x:v>266084.511081435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221173</x:v>
      </x:c>
      <x:c r="B1252" s="1">
        <x:v>44758.4000523148</x:v>
      </x:c>
      <x:c r="C1252" s="6">
        <x:v>20.8321459966667</x:v>
      </x:c>
      <x:c r="D1252" s="14" t="s">
        <x:v>92</x:v>
      </x:c>
      <x:c r="E1252" s="15">
        <x:v>44733.6680121875</x:v>
      </x:c>
      <x:c r="F1252" t="s">
        <x:v>97</x:v>
      </x:c>
      <x:c r="G1252" s="6">
        <x:v>102.317103326493</x:v>
      </x:c>
      <x:c r="H1252" t="s">
        <x:v>95</x:v>
      </x:c>
      <x:c r="I1252" s="6">
        <x:v>26.4909717806327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20.625</x:v>
      </x:c>
      <x:c r="S1252" s="8">
        <x:v>74251.7800762387</x:v>
      </x:c>
      <x:c r="T1252" s="12">
        <x:v>266070.577217681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221179</x:v>
      </x:c>
      <x:c r="B1253" s="1">
        <x:v>44758.4000640046</x:v>
      </x:c>
      <x:c r="C1253" s="6">
        <x:v>20.848945575</x:v>
      </x:c>
      <x:c r="D1253" s="14" t="s">
        <x:v>92</x:v>
      </x:c>
      <x:c r="E1253" s="15">
        <x:v>44733.6680121875</x:v>
      </x:c>
      <x:c r="F1253" t="s">
        <x:v>97</x:v>
      </x:c>
      <x:c r="G1253" s="6">
        <x:v>102.381415601612</x:v>
      </x:c>
      <x:c r="H1253" t="s">
        <x:v>95</x:v>
      </x:c>
      <x:c r="I1253" s="6">
        <x:v>26.4909717806327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20.618</x:v>
      </x:c>
      <x:c r="S1253" s="8">
        <x:v>74248.1871680718</x:v>
      </x:c>
      <x:c r="T1253" s="12">
        <x:v>266084.414937369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221187</x:v>
      </x:c>
      <x:c r="B1254" s="1">
        <x:v>44758.4000756944</x:v>
      </x:c>
      <x:c r="C1254" s="6">
        <x:v>20.865784315</x:v>
      </x:c>
      <x:c r="D1254" s="14" t="s">
        <x:v>92</x:v>
      </x:c>
      <x:c r="E1254" s="15">
        <x:v>44733.6680121875</x:v>
      </x:c>
      <x:c r="F1254" t="s">
        <x:v>97</x:v>
      </x:c>
      <x:c r="G1254" s="6">
        <x:v>102.381415601612</x:v>
      </x:c>
      <x:c r="H1254" t="s">
        <x:v>95</x:v>
      </x:c>
      <x:c r="I1254" s="6">
        <x:v>26.4909717806327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20.618</x:v>
      </x:c>
      <x:c r="S1254" s="8">
        <x:v>74238.8899110052</x:v>
      </x:c>
      <x:c r="T1254" s="12">
        <x:v>266072.00547576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221196</x:v>
      </x:c>
      <x:c r="B1255" s="1">
        <x:v>44758.4000873843</x:v>
      </x:c>
      <x:c r="C1255" s="6">
        <x:v>20.8826116683333</x:v>
      </x:c>
      <x:c r="D1255" s="14" t="s">
        <x:v>92</x:v>
      </x:c>
      <x:c r="E1255" s="15">
        <x:v>44733.6680121875</x:v>
      </x:c>
      <x:c r="F1255" t="s">
        <x:v>97</x:v>
      </x:c>
      <x:c r="G1255" s="6">
        <x:v>102.353846944325</x:v>
      </x:c>
      <x:c r="H1255" t="s">
        <x:v>95</x:v>
      </x:c>
      <x:c r="I1255" s="6">
        <x:v>26.4909717806327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20.621</x:v>
      </x:c>
      <x:c r="S1255" s="8">
        <x:v>74242.7171870571</x:v>
      </x:c>
      <x:c r="T1255" s="12">
        <x:v>266051.468019735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221197</x:v>
      </x:c>
      <x:c r="B1256" s="1">
        <x:v>44758.4000984954</x:v>
      </x:c>
      <x:c r="C1256" s="6">
        <x:v>20.8986132766667</x:v>
      </x:c>
      <x:c r="D1256" s="14" t="s">
        <x:v>92</x:v>
      </x:c>
      <x:c r="E1256" s="15">
        <x:v>44733.6680121875</x:v>
      </x:c>
      <x:c r="F1256" t="s">
        <x:v>97</x:v>
      </x:c>
      <x:c r="G1256" s="6">
        <x:v>102.365873626058</x:v>
      </x:c>
      <x:c r="H1256" t="s">
        <x:v>95</x:v>
      </x:c>
      <x:c r="I1256" s="6">
        <x:v>26.4971568117267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20.619</x:v>
      </x:c>
      <x:c r="S1256" s="8">
        <x:v>74242.5655191095</x:v>
      </x:c>
      <x:c r="T1256" s="12">
        <x:v>266066.555986244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221203</x:v>
      </x:c>
      <x:c r="B1257" s="1">
        <x:v>44758.4001101852</x:v>
      </x:c>
      <x:c r="C1257" s="6">
        <x:v>20.9154556533333</x:v>
      </x:c>
      <x:c r="D1257" s="14" t="s">
        <x:v>92</x:v>
      </x:c>
      <x:c r="E1257" s="15">
        <x:v>44733.6680121875</x:v>
      </x:c>
      <x:c r="F1257" t="s">
        <x:v>97</x:v>
      </x:c>
      <x:c r="G1257" s="6">
        <x:v>102.344659476772</x:v>
      </x:c>
      <x:c r="H1257" t="s">
        <x:v>95</x:v>
      </x:c>
      <x:c r="I1257" s="6">
        <x:v>26.4909717806327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20.622</x:v>
      </x:c>
      <x:c r="S1257" s="8">
        <x:v>74232.8662464984</x:v>
      </x:c>
      <x:c r="T1257" s="12">
        <x:v>266065.632529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221209</x:v>
      </x:c>
      <x:c r="B1258" s="1">
        <x:v>44758.400121875</x:v>
      </x:c>
      <x:c r="C1258" s="6">
        <x:v>20.9322739883333</x:v>
      </x:c>
      <x:c r="D1258" s="14" t="s">
        <x:v>92</x:v>
      </x:c>
      <x:c r="E1258" s="15">
        <x:v>44733.6680121875</x:v>
      </x:c>
      <x:c r="F1258" t="s">
        <x:v>97</x:v>
      </x:c>
      <x:c r="G1258" s="6">
        <x:v>102.411834249556</x:v>
      </x:c>
      <x:c r="H1258" t="s">
        <x:v>95</x:v>
      </x:c>
      <x:c r="I1258" s="6">
        <x:v>26.4971568117267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20.614</x:v>
      </x:c>
      <x:c r="S1258" s="8">
        <x:v>74242.0389169373</x:v>
      </x:c>
      <x:c r="T1258" s="12">
        <x:v>266072.7601989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221220</x:v>
      </x:c>
      <x:c r="B1259" s="1">
        <x:v>44758.4001335301</x:v>
      </x:c>
      <x:c r="C1259" s="6">
        <x:v>20.9490963716667</x:v>
      </x:c>
      <x:c r="D1259" s="14" t="s">
        <x:v>92</x:v>
      </x:c>
      <x:c r="E1259" s="15">
        <x:v>44733.6680121875</x:v>
      </x:c>
      <x:c r="F1259" t="s">
        <x:v>97</x:v>
      </x:c>
      <x:c r="G1259" s="6">
        <x:v>102.369386895039</x:v>
      </x:c>
      <x:c r="H1259" t="s">
        <x:v>95</x:v>
      </x:c>
      <x:c r="I1259" s="6">
        <x:v>26.4847867609333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20.62</x:v>
      </x:c>
      <x:c r="S1259" s="8">
        <x:v>74236.9572966542</x:v>
      </x:c>
      <x:c r="T1259" s="12">
        <x:v>266075.586155239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221226</x:v>
      </x:c>
      <x:c r="B1260" s="1">
        <x:v>44758.4001452546</x:v>
      </x:c>
      <x:c r="C1260" s="6">
        <x:v>20.9659579716667</x:v>
      </x:c>
      <x:c r="D1260" s="14" t="s">
        <x:v>92</x:v>
      </x:c>
      <x:c r="E1260" s="15">
        <x:v>44733.6680121875</x:v>
      </x:c>
      <x:c r="F1260" t="s">
        <x:v>97</x:v>
      </x:c>
      <x:c r="G1260" s="6">
        <x:v>102.390607239452</x:v>
      </x:c>
      <x:c r="H1260" t="s">
        <x:v>95</x:v>
      </x:c>
      <x:c r="I1260" s="6">
        <x:v>26.4909717806327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20.617</x:v>
      </x:c>
      <x:c r="S1260" s="8">
        <x:v>74236.2758723715</x:v>
      </x:c>
      <x:c r="T1260" s="12">
        <x:v>266084.183542595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221227</x:v>
      </x:c>
      <x:c r="B1261" s="1">
        <x:v>44758.400156331</x:v>
      </x:c>
      <x:c r="C1261" s="6">
        <x:v>20.98189225</x:v>
      </x:c>
      <x:c r="D1261" s="14" t="s">
        <x:v>92</x:v>
      </x:c>
      <x:c r="E1261" s="15">
        <x:v>44733.6680121875</x:v>
      </x:c>
      <x:c r="F1261" t="s">
        <x:v>97</x:v>
      </x:c>
      <x:c r="G1261" s="6">
        <x:v>102.353846944325</x:v>
      </x:c>
      <x:c r="H1261" t="s">
        <x:v>95</x:v>
      </x:c>
      <x:c r="I1261" s="6">
        <x:v>26.4909717806327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20.621</x:v>
      </x:c>
      <x:c r="S1261" s="8">
        <x:v>74237.1641050212</x:v>
      </x:c>
      <x:c r="T1261" s="12">
        <x:v>266074.689804095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221233</x:v>
      </x:c>
      <x:c r="B1262" s="1">
        <x:v>44758.4001680208</x:v>
      </x:c>
      <x:c r="C1262" s="6">
        <x:v>20.9987110066667</x:v>
      </x:c>
      <x:c r="D1262" s="14" t="s">
        <x:v>92</x:v>
      </x:c>
      <x:c r="E1262" s="15">
        <x:v>44733.6680121875</x:v>
      </x:c>
      <x:c r="F1262" t="s">
        <x:v>97</x:v>
      </x:c>
      <x:c r="G1262" s="6">
        <x:v>102.360197829075</x:v>
      </x:c>
      <x:c r="H1262" t="s">
        <x:v>95</x:v>
      </x:c>
      <x:c r="I1262" s="6">
        <x:v>26.4847867609333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20.621</x:v>
      </x:c>
      <x:c r="S1262" s="8">
        <x:v>74233.2737765052</x:v>
      </x:c>
      <x:c r="T1262" s="12">
        <x:v>266075.047294593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221239</x:v>
      </x:c>
      <x:c r="B1263" s="1">
        <x:v>44758.4001796644</x:v>
      </x:c>
      <x:c r="C1263" s="6">
        <x:v>21.015529705</x:v>
      </x:c>
      <x:c r="D1263" s="14" t="s">
        <x:v>92</x:v>
      </x:c>
      <x:c r="E1263" s="15">
        <x:v>44733.6680121875</x:v>
      </x:c>
      <x:c r="F1263" t="s">
        <x:v>97</x:v>
      </x:c>
      <x:c r="G1263" s="6">
        <x:v>102.418188411454</x:v>
      </x:c>
      <x:c r="H1263" t="s">
        <x:v>95</x:v>
      </x:c>
      <x:c r="I1263" s="6">
        <x:v>26.4909717806327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20.614</x:v>
      </x:c>
      <x:c r="S1263" s="8">
        <x:v>74228.1057779637</x:v>
      </x:c>
      <x:c r="T1263" s="12">
        <x:v>266074.657017103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221250</x:v>
      </x:c>
      <x:c r="B1264" s="1">
        <x:v>44758.4001914005</x:v>
      </x:c>
      <x:c r="C1264" s="6">
        <x:v>21.0323712966667</x:v>
      </x:c>
      <x:c r="D1264" s="14" t="s">
        <x:v>92</x:v>
      </x:c>
      <x:c r="E1264" s="15">
        <x:v>44733.6680121875</x:v>
      </x:c>
      <x:c r="F1264" t="s">
        <x:v>97</x:v>
      </x:c>
      <x:c r="G1264" s="6">
        <x:v>102.347496675913</x:v>
      </x:c>
      <x:c r="H1264" t="s">
        <x:v>95</x:v>
      </x:c>
      <x:c r="I1264" s="6">
        <x:v>26.4971568117267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20.621</x:v>
      </x:c>
      <x:c r="S1264" s="8">
        <x:v>74225.6210369667</x:v>
      </x:c>
      <x:c r="T1264" s="12">
        <x:v>266062.55235654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221256</x:v>
      </x:c>
      <x:c r="B1265" s="1">
        <x:v>44758.4002030903</x:v>
      </x:c>
      <x:c r="C1265" s="6">
        <x:v>21.0492548933333</x:v>
      </x:c>
      <x:c r="D1265" s="14" t="s">
        <x:v>92</x:v>
      </x:c>
      <x:c r="E1265" s="15">
        <x:v>44733.6680121875</x:v>
      </x:c>
      <x:c r="F1265" t="s">
        <x:v>97</x:v>
      </x:c>
      <x:c r="G1265" s="6">
        <x:v>102.399799920265</x:v>
      </x:c>
      <x:c r="H1265" t="s">
        <x:v>95</x:v>
      </x:c>
      <x:c r="I1265" s="6">
        <x:v>26.4909717806327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20.616</x:v>
      </x:c>
      <x:c r="S1265" s="8">
        <x:v>74230.1630880928</x:v>
      </x:c>
      <x:c r="T1265" s="12">
        <x:v>266069.802076469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221257</x:v>
      </x:c>
      <x:c r="B1266" s="1">
        <x:v>44758.4002142014</x:v>
      </x:c>
      <x:c r="C1266" s="6">
        <x:v>21.065256315</x:v>
      </x:c>
      <x:c r="D1266" s="14" t="s">
        <x:v>92</x:v>
      </x:c>
      <x:c r="E1266" s="15">
        <x:v>44733.6680121875</x:v>
      </x:c>
      <x:c r="F1266" t="s">
        <x:v>97</x:v>
      </x:c>
      <x:c r="G1266" s="6">
        <x:v>102.375063664936</x:v>
      </x:c>
      <x:c r="H1266" t="s">
        <x:v>95</x:v>
      </x:c>
      <x:c r="I1266" s="6">
        <x:v>26.4971568117267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20.618</x:v>
      </x:c>
      <x:c r="S1266" s="8">
        <x:v>74225.875239638</x:v>
      </x:c>
      <x:c r="T1266" s="12">
        <x:v>266057.668703916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221263</x:v>
      </x:c>
      <x:c r="B1267" s="1">
        <x:v>44758.4002259259</x:v>
      </x:c>
      <x:c r="C1267" s="6">
        <x:v>21.082108865</x:v>
      </x:c>
      <x:c r="D1267" s="14" t="s">
        <x:v>92</x:v>
      </x:c>
      <x:c r="E1267" s="15">
        <x:v>44733.6680121875</x:v>
      </x:c>
      <x:c r="F1267" t="s">
        <x:v>97</x:v>
      </x:c>
      <x:c r="G1267" s="6">
        <x:v>102.411834249556</x:v>
      </x:c>
      <x:c r="H1267" t="s">
        <x:v>95</x:v>
      </x:c>
      <x:c r="I1267" s="6">
        <x:v>26.4971568117267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20.614</x:v>
      </x:c>
      <x:c r="S1267" s="8">
        <x:v>74222.8653052743</x:v>
      </x:c>
      <x:c r="T1267" s="12">
        <x:v>266062.939098511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221269</x:v>
      </x:c>
      <x:c r="B1268" s="1">
        <x:v>44758.4002376157</x:v>
      </x:c>
      <x:c r="C1268" s="6">
        <x:v>21.0989690183333</x:v>
      </x:c>
      <x:c r="D1268" s="14" t="s">
        <x:v>92</x:v>
      </x:c>
      <x:c r="E1268" s="15">
        <x:v>44733.6680121875</x:v>
      </x:c>
      <x:c r="F1268" t="s">
        <x:v>97</x:v>
      </x:c>
      <x:c r="G1268" s="6">
        <x:v>102.408993644212</x:v>
      </x:c>
      <x:c r="H1268" t="s">
        <x:v>95</x:v>
      </x:c>
      <x:c r="I1268" s="6">
        <x:v>26.4909717806327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20.615</x:v>
      </x:c>
      <x:c r="S1268" s="8">
        <x:v>74224.8237774469</x:v>
      </x:c>
      <x:c r="T1268" s="12">
        <x:v>266069.251375619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221280</x:v>
      </x:c>
      <x:c r="B1269" s="1">
        <x:v>44758.4002493056</x:v>
      </x:c>
      <x:c r="C1269" s="6">
        <x:v>21.115806505</x:v>
      </x:c>
      <x:c r="D1269" s="14" t="s">
        <x:v>92</x:v>
      </x:c>
      <x:c r="E1269" s="15">
        <x:v>44733.6680121875</x:v>
      </x:c>
      <x:c r="F1269" t="s">
        <x:v>97</x:v>
      </x:c>
      <x:c r="G1269" s="6">
        <x:v>102.424543190073</x:v>
      </x:c>
      <x:c r="H1269" t="s">
        <x:v>95</x:v>
      </x:c>
      <x:c r="I1269" s="6">
        <x:v>26.4847867609333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20.614</x:v>
      </x:c>
      <x:c r="S1269" s="8">
        <x:v>74221.350531959</x:v>
      </x:c>
      <x:c r="T1269" s="12">
        <x:v>266048.207856073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221286</x:v>
      </x:c>
      <x:c r="B1270" s="1">
        <x:v>44758.4002609954</x:v>
      </x:c>
      <x:c r="C1270" s="6">
        <x:v>21.13260905</x:v>
      </x:c>
      <x:c r="D1270" s="14" t="s">
        <x:v>92</x:v>
      </x:c>
      <x:c r="E1270" s="15">
        <x:v>44733.6680121875</x:v>
      </x:c>
      <x:c r="F1270" t="s">
        <x:v>97</x:v>
      </x:c>
      <x:c r="G1270" s="6">
        <x:v>102.408993644212</x:v>
      </x:c>
      <x:c r="H1270" t="s">
        <x:v>95</x:v>
      </x:c>
      <x:c r="I1270" s="6">
        <x:v>26.4909717806327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20.615</x:v>
      </x:c>
      <x:c r="S1270" s="8">
        <x:v>74214.1881437732</x:v>
      </x:c>
      <x:c r="T1270" s="12">
        <x:v>266058.983766216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221287</x:v>
      </x:c>
      <x:c r="B1271" s="1">
        <x:v>44758.4002721065</x:v>
      </x:c>
      <x:c r="C1271" s="6">
        <x:v>21.1486319116667</x:v>
      </x:c>
      <x:c r="D1271" s="14" t="s">
        <x:v>92</x:v>
      </x:c>
      <x:c r="E1271" s="15">
        <x:v>44733.6680121875</x:v>
      </x:c>
      <x:c r="F1271" t="s">
        <x:v>97</x:v>
      </x:c>
      <x:c r="G1271" s="6">
        <x:v>102.415347866378</x:v>
      </x:c>
      <x:c r="H1271" t="s">
        <x:v>95</x:v>
      </x:c>
      <x:c r="I1271" s="6">
        <x:v>26.4847867609333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20.615</x:v>
      </x:c>
      <x:c r="S1271" s="8">
        <x:v>74219.0363282489</x:v>
      </x:c>
      <x:c r="T1271" s="12">
        <x:v>266060.363406726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221293</x:v>
      </x:c>
      <x:c r="B1272" s="1">
        <x:v>44758.4002837963</x:v>
      </x:c>
      <x:c r="C1272" s="6">
        <x:v>21.1654642833333</x:v>
      </x:c>
      <x:c r="D1272" s="14" t="s">
        <x:v>92</x:v>
      </x:c>
      <x:c r="E1272" s="15">
        <x:v>44733.6680121875</x:v>
      </x:c>
      <x:c r="F1272" t="s">
        <x:v>97</x:v>
      </x:c>
      <x:c r="G1272" s="6">
        <x:v>102.369386895039</x:v>
      </x:c>
      <x:c r="H1272" t="s">
        <x:v>95</x:v>
      </x:c>
      <x:c r="I1272" s="6">
        <x:v>26.4847867609333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20.62</x:v>
      </x:c>
      <x:c r="S1272" s="8">
        <x:v>74211.3171892549</x:v>
      </x:c>
      <x:c r="T1272" s="12">
        <x:v>266061.609711866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221299</x:v>
      </x:c>
      <x:c r="B1273" s="1">
        <x:v>44758.4002955208</x:v>
      </x:c>
      <x:c r="C1273" s="6">
        <x:v>21.1823257866667</x:v>
      </x:c>
      <x:c r="D1273" s="14" t="s">
        <x:v>92</x:v>
      </x:c>
      <x:c r="E1273" s="15">
        <x:v>44733.6680121875</x:v>
      </x:c>
      <x:c r="F1273" t="s">
        <x:v>97</x:v>
      </x:c>
      <x:c r="G1273" s="6">
        <x:v>102.406153586039</x:v>
      </x:c>
      <x:c r="H1273" t="s">
        <x:v>95</x:v>
      </x:c>
      <x:c r="I1273" s="6">
        <x:v>26.4847867609333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20.616</x:v>
      </x:c>
      <x:c r="S1273" s="8">
        <x:v>74210.9195480927</x:v>
      </x:c>
      <x:c r="T1273" s="12">
        <x:v>266055.64647921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221310</x:v>
      </x:c>
      <x:c r="B1274" s="1">
        <x:v>44758.4003072107</x:v>
      </x:c>
      <x:c r="C1274" s="6">
        <x:v>21.1991763466667</x:v>
      </x:c>
      <x:c r="D1274" s="14" t="s">
        <x:v>92</x:v>
      </x:c>
      <x:c r="E1274" s="15">
        <x:v>44733.6680121875</x:v>
      </x:c>
      <x:c r="F1274" t="s">
        <x:v>97</x:v>
      </x:c>
      <x:c r="G1274" s="6">
        <x:v>102.418188411454</x:v>
      </x:c>
      <x:c r="H1274" t="s">
        <x:v>95</x:v>
      </x:c>
      <x:c r="I1274" s="6">
        <x:v>26.4909717806327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20.614</x:v>
      </x:c>
      <x:c r="S1274" s="8">
        <x:v>74212.8249844642</x:v>
      </x:c>
      <x:c r="T1274" s="12">
        <x:v>266063.3776042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221316</x:v>
      </x:c>
      <x:c r="B1275" s="1">
        <x:v>44758.4003189005</x:v>
      </x:c>
      <x:c r="C1275" s="6">
        <x:v>21.2159899066667</x:v>
      </x:c>
      <x:c r="D1275" s="14" t="s">
        <x:v>92</x:v>
      </x:c>
      <x:c r="E1275" s="15">
        <x:v>44733.6680121875</x:v>
      </x:c>
      <x:c r="F1275" t="s">
        <x:v>97</x:v>
      </x:c>
      <x:c r="G1275" s="6">
        <x:v>102.369386895039</x:v>
      </x:c>
      <x:c r="H1275" t="s">
        <x:v>95</x:v>
      </x:c>
      <x:c r="I1275" s="6">
        <x:v>26.4847867609333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20.62</x:v>
      </x:c>
      <x:c r="S1275" s="8">
        <x:v>74211.4321952052</x:v>
      </x:c>
      <x:c r="T1275" s="12">
        <x:v>266063.375280771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221317</x:v>
      </x:c>
      <x:c r="B1276" s="1">
        <x:v>44758.4003299769</x:v>
      </x:c>
      <x:c r="C1276" s="6">
        <x:v>21.231967515</x:v>
      </x:c>
      <x:c r="D1276" s="14" t="s">
        <x:v>92</x:v>
      </x:c>
      <x:c r="E1276" s="15">
        <x:v>44733.6680121875</x:v>
      </x:c>
      <x:c r="F1276" t="s">
        <x:v>97</x:v>
      </x:c>
      <x:c r="G1276" s="6">
        <x:v>102.408993644212</x:v>
      </x:c>
      <x:c r="H1276" t="s">
        <x:v>95</x:v>
      </x:c>
      <x:c r="I1276" s="6">
        <x:v>26.4909717806327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20.615</x:v>
      </x:c>
      <x:c r="S1276" s="8">
        <x:v>74205.5253652725</x:v>
      </x:c>
      <x:c r="T1276" s="12">
        <x:v>266048.665529099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221323</x:v>
      </x:c>
      <x:c r="B1277" s="1">
        <x:v>44758.4003416667</x:v>
      </x:c>
      <x:c r="C1277" s="6">
        <x:v>21.248784065</x:v>
      </x:c>
      <x:c r="D1277" s="14" t="s">
        <x:v>92</x:v>
      </x:c>
      <x:c r="E1277" s="15">
        <x:v>44733.6680121875</x:v>
      </x:c>
      <x:c r="F1277" t="s">
        <x:v>97</x:v>
      </x:c>
      <x:c r="G1277" s="6">
        <x:v>102.415347866378</x:v>
      </x:c>
      <x:c r="H1277" t="s">
        <x:v>95</x:v>
      </x:c>
      <x:c r="I1277" s="6">
        <x:v>26.4847867609333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20.615</x:v>
      </x:c>
      <x:c r="S1277" s="8">
        <x:v>74204.1779466869</x:v>
      </x:c>
      <x:c r="T1277" s="12">
        <x:v>266060.801053144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221330</x:v>
      </x:c>
      <x:c r="B1278" s="1">
        <x:v>44758.4003533912</x:v>
      </x:c>
      <x:c r="C1278" s="6">
        <x:v>21.2656884766667</x:v>
      </x:c>
      <x:c r="D1278" s="14" t="s">
        <x:v>92</x:v>
      </x:c>
      <x:c r="E1278" s="15">
        <x:v>44733.6680121875</x:v>
      </x:c>
      <x:c r="F1278" t="s">
        <x:v>97</x:v>
      </x:c>
      <x:c r="G1278" s="6">
        <x:v>102.418188411454</x:v>
      </x:c>
      <x:c r="H1278" t="s">
        <x:v>95</x:v>
      </x:c>
      <x:c r="I1278" s="6">
        <x:v>26.4909717806327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20.614</x:v>
      </x:c>
      <x:c r="S1278" s="8">
        <x:v>74203.1027080744</x:v>
      </x:c>
      <x:c r="T1278" s="12">
        <x:v>266059.566519565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221340</x:v>
      </x:c>
      <x:c r="B1279" s="1">
        <x:v>44758.400365081</x:v>
      </x:c>
      <x:c r="C1279" s="6">
        <x:v>21.282527385</x:v>
      </x:c>
      <x:c r="D1279" s="14" t="s">
        <x:v>92</x:v>
      </x:c>
      <x:c r="E1279" s="15">
        <x:v>44733.6680121875</x:v>
      </x:c>
      <x:c r="F1279" t="s">
        <x:v>97</x:v>
      </x:c>
      <x:c r="G1279" s="6">
        <x:v>102.408993644212</x:v>
      </x:c>
      <x:c r="H1279" t="s">
        <x:v>95</x:v>
      </x:c>
      <x:c r="I1279" s="6">
        <x:v>26.4909717806327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20.615</x:v>
      </x:c>
      <x:c r="S1279" s="8">
        <x:v>74196.5619887037</x:v>
      </x:c>
      <x:c r="T1279" s="12">
        <x:v>266052.21618498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221341</x:v>
      </x:c>
      <x:c r="B1280" s="1">
        <x:v>44758.4003761921</x:v>
      </x:c>
      <x:c r="C1280" s="6">
        <x:v>21.2984936</x:v>
      </x:c>
      <x:c r="D1280" s="14" t="s">
        <x:v>92</x:v>
      </x:c>
      <x:c r="E1280" s="15">
        <x:v>44733.6680121875</x:v>
      </x:c>
      <x:c r="F1280" t="s">
        <x:v>97</x:v>
      </x:c>
      <x:c r="G1280" s="6">
        <x:v>102.411834249556</x:v>
      </x:c>
      <x:c r="H1280" t="s">
        <x:v>95</x:v>
      </x:c>
      <x:c r="I1280" s="6">
        <x:v>26.4971568117267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20.614</x:v>
      </x:c>
      <x:c r="S1280" s="8">
        <x:v>74201.6203649821</x:v>
      </x:c>
      <x:c r="T1280" s="12">
        <x:v>266040.656912311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221347</x:v>
      </x:c>
      <x:c r="B1281" s="1">
        <x:v>44758.4003878819</x:v>
      </x:c>
      <x:c r="C1281" s="6">
        <x:v>21.3153672883333</x:v>
      </x:c>
      <x:c r="D1281" s="14" t="s">
        <x:v>92</x:v>
      </x:c>
      <x:c r="E1281" s="15">
        <x:v>44733.6680121875</x:v>
      </x:c>
      <x:c r="F1281" t="s">
        <x:v>97</x:v>
      </x:c>
      <x:c r="G1281" s="6">
        <x:v>102.408993644212</x:v>
      </x:c>
      <x:c r="H1281" t="s">
        <x:v>95</x:v>
      </x:c>
      <x:c r="I1281" s="6">
        <x:v>26.4909717806327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20.615</x:v>
      </x:c>
      <x:c r="S1281" s="8">
        <x:v>74196.1992423009</x:v>
      </x:c>
      <x:c r="T1281" s="12">
        <x:v>266059.818049119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221353</x:v>
      </x:c>
      <x:c r="B1282" s="1">
        <x:v>44758.4003995718</x:v>
      </x:c>
      <x:c r="C1282" s="6">
        <x:v>21.3321657216667</x:v>
      </x:c>
      <x:c r="D1282" s="14" t="s">
        <x:v>92</x:v>
      </x:c>
      <x:c r="E1282" s="15">
        <x:v>44733.6680121875</x:v>
      </x:c>
      <x:c r="F1282" t="s">
        <x:v>97</x:v>
      </x:c>
      <x:c r="G1282" s="6">
        <x:v>102.436581076466</x:v>
      </x:c>
      <x:c r="H1282" t="s">
        <x:v>95</x:v>
      </x:c>
      <x:c r="I1282" s="6">
        <x:v>26.4909717806327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20.612</x:v>
      </x:c>
      <x:c r="S1282" s="8">
        <x:v>74189.0550486522</x:v>
      </x:c>
      <x:c r="T1282" s="12">
        <x:v>266051.600265386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221359</x:v>
      </x:c>
      <x:c r="B1283" s="1">
        <x:v>44758.4004112616</x:v>
      </x:c>
      <x:c r="C1283" s="6">
        <x:v>21.3490041366667</x:v>
      </x:c>
      <x:c r="D1283" s="14" t="s">
        <x:v>92</x:v>
      </x:c>
      <x:c r="E1283" s="15">
        <x:v>44733.6680121875</x:v>
      </x:c>
      <x:c r="F1283" t="s">
        <x:v>97</x:v>
      </x:c>
      <x:c r="G1283" s="6">
        <x:v>102.418188411454</x:v>
      </x:c>
      <x:c r="H1283" t="s">
        <x:v>95</x:v>
      </x:c>
      <x:c r="I1283" s="6">
        <x:v>26.4909717806327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20.614</x:v>
      </x:c>
      <x:c r="S1283" s="8">
        <x:v>74191.1183933274</x:v>
      </x:c>
      <x:c r="T1283" s="12">
        <x:v>266045.138733087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221370</x:v>
      </x:c>
      <x:c r="B1284" s="1">
        <x:v>44758.4004229977</x:v>
      </x:c>
      <x:c r="C1284" s="6">
        <x:v>21.36589368</x:v>
      </x:c>
      <x:c r="D1284" s="14" t="s">
        <x:v>92</x:v>
      </x:c>
      <x:c r="E1284" s="15">
        <x:v>44733.6680121875</x:v>
      </x:c>
      <x:c r="F1284" t="s">
        <x:v>97</x:v>
      </x:c>
      <x:c r="G1284" s="6">
        <x:v>102.445778974556</x:v>
      </x:c>
      <x:c r="H1284" t="s">
        <x:v>95</x:v>
      </x:c>
      <x:c r="I1284" s="6">
        <x:v>26.4909717806327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20.611</x:v>
      </x:c>
      <x:c r="S1284" s="8">
        <x:v>74194.0584689341</x:v>
      </x:c>
      <x:c r="T1284" s="12">
        <x:v>266040.481083943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221372</x:v>
      </x:c>
      <x:c r="B1285" s="1">
        <x:v>44758.4004340625</x:v>
      </x:c>
      <x:c r="C1285" s="6">
        <x:v>21.3818635883333</x:v>
      </x:c>
      <x:c r="D1285" s="14" t="s">
        <x:v>92</x:v>
      </x:c>
      <x:c r="E1285" s="15">
        <x:v>44733.6680121875</x:v>
      </x:c>
      <x:c r="F1285" t="s">
        <x:v>97</x:v>
      </x:c>
      <x:c r="G1285" s="6">
        <x:v>102.433739557286</x:v>
      </x:c>
      <x:c r="H1285" t="s">
        <x:v>95</x:v>
      </x:c>
      <x:c r="I1285" s="6">
        <x:v>26.4847867609333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20.613</x:v>
      </x:c>
      <x:c r="S1285" s="8">
        <x:v>74184.6033667114</x:v>
      </x:c>
      <x:c r="T1285" s="12">
        <x:v>266053.357463978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221377</x:v>
      </x:c>
      <x:c r="B1286" s="1">
        <x:v>44758.4004457523</x:v>
      </x:c>
      <x:c r="C1286" s="6">
        <x:v>21.3986932116667</x:v>
      </x:c>
      <x:c r="D1286" s="14" t="s">
        <x:v>92</x:v>
      </x:c>
      <x:c r="E1286" s="15">
        <x:v>44733.6680121875</x:v>
      </x:c>
      <x:c r="F1286" t="s">
        <x:v>97</x:v>
      </x:c>
      <x:c r="G1286" s="6">
        <x:v>102.390607239452</x:v>
      </x:c>
      <x:c r="H1286" t="s">
        <x:v>95</x:v>
      </x:c>
      <x:c r="I1286" s="6">
        <x:v>26.4909717806327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20.617</x:v>
      </x:c>
      <x:c r="S1286" s="8">
        <x:v>74189.0183070858</x:v>
      </x:c>
      <x:c r="T1286" s="12">
        <x:v>266052.408941378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221383</x:v>
      </x:c>
      <x:c r="B1287" s="1">
        <x:v>44758.4004574421</x:v>
      </x:c>
      <x:c r="C1287" s="6">
        <x:v>21.4155264883333</x:v>
      </x:c>
      <x:c r="D1287" s="14" t="s">
        <x:v>92</x:v>
      </x:c>
      <x:c r="E1287" s="15">
        <x:v>44733.6680121875</x:v>
      </x:c>
      <x:c r="F1287" t="s">
        <x:v>97</x:v>
      </x:c>
      <x:c r="G1287" s="6">
        <x:v>102.500988291428</x:v>
      </x:c>
      <x:c r="H1287" t="s">
        <x:v>95</x:v>
      </x:c>
      <x:c r="I1287" s="6">
        <x:v>26.4909717806327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20.605</x:v>
      </x:c>
      <x:c r="S1287" s="8">
        <x:v>74185.4328408192</x:v>
      </x:c>
      <x:c r="T1287" s="12">
        <x:v>266049.777530471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221394</x:v>
      </x:c>
      <x:c r="B1288" s="1">
        <x:v>44758.4004691319</x:v>
      </x:c>
      <x:c r="C1288" s="6">
        <x:v>21.43234834</x:v>
      </x:c>
      <x:c r="D1288" s="14" t="s">
        <x:v>92</x:v>
      </x:c>
      <x:c r="E1288" s="15">
        <x:v>44733.6680121875</x:v>
      </x:c>
      <x:c r="F1288" t="s">
        <x:v>97</x:v>
      </x:c>
      <x:c r="G1288" s="6">
        <x:v>102.436581076466</x:v>
      </x:c>
      <x:c r="H1288" t="s">
        <x:v>95</x:v>
      </x:c>
      <x:c r="I1288" s="6">
        <x:v>26.4909717806327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20.612</x:v>
      </x:c>
      <x:c r="S1288" s="8">
        <x:v>74181.297854877</x:v>
      </x:c>
      <x:c r="T1288" s="12">
        <x:v>266042.998374077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221400</x:v>
      </x:c>
      <x:c r="B1289" s="1">
        <x:v>44758.4004808681</x:v>
      </x:c>
      <x:c r="C1289" s="6">
        <x:v>21.4492528483333</x:v>
      </x:c>
      <x:c r="D1289" s="14" t="s">
        <x:v>92</x:v>
      </x:c>
      <x:c r="E1289" s="15">
        <x:v>44733.6680121875</x:v>
      </x:c>
      <x:c r="F1289" t="s">
        <x:v>97</x:v>
      </x:c>
      <x:c r="G1289" s="6">
        <x:v>102.454977916585</x:v>
      </x:c>
      <x:c r="H1289" t="s">
        <x:v>95</x:v>
      </x:c>
      <x:c r="I1289" s="6">
        <x:v>26.4909717806327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20.61</x:v>
      </x:c>
      <x:c r="S1289" s="8">
        <x:v>74184.9543543504</x:v>
      </x:c>
      <x:c r="T1289" s="12">
        <x:v>266044.010672208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221401</x:v>
      </x:c>
      <x:c r="B1290" s="1">
        <x:v>44758.4004919792</x:v>
      </x:c>
      <x:c r="C1290" s="6">
        <x:v>21.4652274016667</x:v>
      </x:c>
      <x:c r="D1290" s="14" t="s">
        <x:v>92</x:v>
      </x:c>
      <x:c r="E1290" s="15">
        <x:v>44733.6680121875</x:v>
      </x:c>
      <x:c r="F1290" t="s">
        <x:v>97</x:v>
      </x:c>
      <x:c r="G1290" s="6">
        <x:v>102.449293476817</x:v>
      </x:c>
      <x:c r="H1290" t="s">
        <x:v>95</x:v>
      </x:c>
      <x:c r="I1290" s="6">
        <x:v>26.478601752628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20.612</x:v>
      </x:c>
      <x:c r="S1290" s="8">
        <x:v>74175.3078171345</x:v>
      </x:c>
      <x:c r="T1290" s="12">
        <x:v>266036.324049427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221407</x:v>
      </x:c>
      <x:c r="B1291" s="1">
        <x:v>44758.4005036227</x:v>
      </x:c>
      <x:c r="C1291" s="6">
        <x:v>21.4820207683333</x:v>
      </x:c>
      <x:c r="D1291" s="14" t="s">
        <x:v>92</x:v>
      </x:c>
      <x:c r="E1291" s="15">
        <x:v>44733.6680121875</x:v>
      </x:c>
      <x:c r="F1291" t="s">
        <x:v>97</x:v>
      </x:c>
      <x:c r="G1291" s="6">
        <x:v>102.442936968178</x:v>
      </x:c>
      <x:c r="H1291" t="s">
        <x:v>95</x:v>
      </x:c>
      <x:c r="I1291" s="6">
        <x:v>26.4847867609333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20.612</x:v>
      </x:c>
      <x:c r="S1291" s="8">
        <x:v>74178.0985129591</x:v>
      </x:c>
      <x:c r="T1291" s="12">
        <x:v>266032.479252338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221418</x:v>
      </x:c>
      <x:c r="B1292" s="1">
        <x:v>44758.4005153125</x:v>
      </x:c>
      <x:c r="C1292" s="6">
        <x:v>21.4988483966667</x:v>
      </x:c>
      <x:c r="D1292" s="14" t="s">
        <x:v>92</x:v>
      </x:c>
      <x:c r="E1292" s="15">
        <x:v>44733.6680121875</x:v>
      </x:c>
      <x:c r="F1292" t="s">
        <x:v>97</x:v>
      </x:c>
      <x:c r="G1292" s="6">
        <x:v>102.436581076466</x:v>
      </x:c>
      <x:c r="H1292" t="s">
        <x:v>95</x:v>
      </x:c>
      <x:c r="I1292" s="6">
        <x:v>26.4909717806327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20.612</x:v>
      </x:c>
      <x:c r="S1292" s="8">
        <x:v>74176.6052601289</x:v>
      </x:c>
      <x:c r="T1292" s="12">
        <x:v>266040.919299668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221424</x:v>
      </x:c>
      <x:c r="B1293" s="1">
        <x:v>44758.4005270023</x:v>
      </x:c>
      <x:c r="C1293" s="6">
        <x:v>21.51569655</x:v>
      </x:c>
      <x:c r="D1293" s="14" t="s">
        <x:v>92</x:v>
      </x:c>
      <x:c r="E1293" s="15">
        <x:v>44733.6680121875</x:v>
      </x:c>
      <x:c r="F1293" t="s">
        <x:v>97</x:v>
      </x:c>
      <x:c r="G1293" s="6">
        <x:v>102.424543190073</x:v>
      </x:c>
      <x:c r="H1293" t="s">
        <x:v>95</x:v>
      </x:c>
      <x:c r="I1293" s="6">
        <x:v>26.4847867609333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20.614</x:v>
      </x:c>
      <x:c r="S1293" s="8">
        <x:v>74171.3359787213</x:v>
      </x:c>
      <x:c r="T1293" s="12">
        <x:v>266054.659077443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221430</x:v>
      </x:c>
      <x:c r="B1294" s="1">
        <x:v>44758.4005386921</x:v>
      </x:c>
      <x:c r="C1294" s="6">
        <x:v>21.5325217783333</x:v>
      </x:c>
      <x:c r="D1294" s="14" t="s">
        <x:v>92</x:v>
      </x:c>
      <x:c r="E1294" s="15">
        <x:v>44733.6680121875</x:v>
      </x:c>
      <x:c r="F1294" t="s">
        <x:v>97</x:v>
      </x:c>
      <x:c r="G1294" s="6">
        <x:v>102.445778974556</x:v>
      </x:c>
      <x:c r="H1294" t="s">
        <x:v>95</x:v>
      </x:c>
      <x:c r="I1294" s="6">
        <x:v>26.4909717806327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20.611</x:v>
      </x:c>
      <x:c r="S1294" s="8">
        <x:v>74176.8761600071</x:v>
      </x:c>
      <x:c r="T1294" s="12">
        <x:v>266057.044540455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221431</x:v>
      </x:c>
      <x:c r="B1295" s="1">
        <x:v>44758.4005498032</x:v>
      </x:c>
      <x:c r="C1295" s="6">
        <x:v>21.548494335</x:v>
      </x:c>
      <x:c r="D1295" s="14" t="s">
        <x:v>92</x:v>
      </x:c>
      <x:c r="E1295" s="15">
        <x:v>44733.6680121875</x:v>
      </x:c>
      <x:c r="F1295" t="s">
        <x:v>97</x:v>
      </x:c>
      <x:c r="G1295" s="6">
        <x:v>102.436581076466</x:v>
      </x:c>
      <x:c r="H1295" t="s">
        <x:v>95</x:v>
      </x:c>
      <x:c r="I1295" s="6">
        <x:v>26.4909717806327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20.612</x:v>
      </x:c>
      <x:c r="S1295" s="8">
        <x:v>74174.0845443756</x:v>
      </x:c>
      <x:c r="T1295" s="12">
        <x:v>266041.03568595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221437</x:v>
      </x:c>
      <x:c r="B1296" s="1">
        <x:v>44758.4005614583</x:v>
      </x:c>
      <x:c r="C1296" s="6">
        <x:v>21.5652968883333</x:v>
      </x:c>
      <x:c r="D1296" s="14" t="s">
        <x:v>92</x:v>
      </x:c>
      <x:c r="E1296" s="15">
        <x:v>44733.6680121875</x:v>
      </x:c>
      <x:c r="F1296" t="s">
        <x:v>97</x:v>
      </x:c>
      <x:c r="G1296" s="6">
        <x:v>102.390607239452</x:v>
      </x:c>
      <x:c r="H1296" t="s">
        <x:v>95</x:v>
      </x:c>
      <x:c r="I1296" s="6">
        <x:v>26.4909717806327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20.617</x:v>
      </x:c>
      <x:c r="S1296" s="8">
        <x:v>74168.4565148318</x:v>
      </x:c>
      <x:c r="T1296" s="12">
        <x:v>266034.846318427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221448</x:v>
      </x:c>
      <x:c r="B1297" s="1">
        <x:v>44758.4005731829</x:v>
      </x:c>
      <x:c r="C1297" s="6">
        <x:v>21.5821846066667</x:v>
      </x:c>
      <x:c r="D1297" s="14" t="s">
        <x:v>92</x:v>
      </x:c>
      <x:c r="E1297" s="15">
        <x:v>44733.6680121875</x:v>
      </x:c>
      <x:c r="F1297" t="s">
        <x:v>97</x:v>
      </x:c>
      <x:c r="G1297" s="6">
        <x:v>102.488939683441</x:v>
      </x:c>
      <x:c r="H1297" t="s">
        <x:v>95</x:v>
      </x:c>
      <x:c r="I1297" s="6">
        <x:v>26.4847867609333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20.607</x:v>
      </x:c>
      <x:c r="S1297" s="8">
        <x:v>74165.7777098827</x:v>
      </x:c>
      <x:c r="T1297" s="12">
        <x:v>266038.508191713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221454</x:v>
      </x:c>
      <x:c r="B1298" s="1">
        <x:v>44758.4005848727</x:v>
      </x:c>
      <x:c r="C1298" s="6">
        <x:v>21.5989895833333</x:v>
      </x:c>
      <x:c r="D1298" s="14" t="s">
        <x:v>92</x:v>
      </x:c>
      <x:c r="E1298" s="15">
        <x:v>44733.6680121875</x:v>
      </x:c>
      <x:c r="F1298" t="s">
        <x:v>97</x:v>
      </x:c>
      <x:c r="G1298" s="6">
        <x:v>102.479737051745</x:v>
      </x:c>
      <x:c r="H1298" t="s">
        <x:v>95</x:v>
      </x:c>
      <x:c r="I1298" s="6">
        <x:v>26.4847867609333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20.608</x:v>
      </x:c>
      <x:c r="S1298" s="8">
        <x:v>74162.9477446268</x:v>
      </x:c>
      <x:c r="T1298" s="12">
        <x:v>266040.517650267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221460</x:v>
      </x:c>
      <x:c r="B1299" s="1">
        <x:v>44758.4005965625</x:v>
      </x:c>
      <x:c r="C1299" s="6">
        <x:v>21.6158211633333</x:v>
      </x:c>
      <x:c r="D1299" s="14" t="s">
        <x:v>92</x:v>
      </x:c>
      <x:c r="E1299" s="15">
        <x:v>44733.6680121875</x:v>
      </x:c>
      <x:c r="F1299" t="s">
        <x:v>97</x:v>
      </x:c>
      <x:c r="G1299" s="6">
        <x:v>102.507348080926</x:v>
      </x:c>
      <x:c r="H1299" t="s">
        <x:v>95</x:v>
      </x:c>
      <x:c r="I1299" s="6">
        <x:v>26.4847867609333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20.605</x:v>
      </x:c>
      <x:c r="S1299" s="8">
        <x:v>74169.7570689789</x:v>
      </x:c>
      <x:c r="T1299" s="12">
        <x:v>266040.362114943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221466</x:v>
      </x:c>
      <x:c r="B1300" s="1">
        <x:v>44758.4006082176</x:v>
      </x:c>
      <x:c r="C1300" s="6">
        <x:v>21.6326188683333</x:v>
      </x:c>
      <x:c r="D1300" s="14" t="s">
        <x:v>92</x:v>
      </x:c>
      <x:c r="E1300" s="15">
        <x:v>44733.6680121875</x:v>
      </x:c>
      <x:c r="F1300" t="s">
        <x:v>97</x:v>
      </x:c>
      <x:c r="G1300" s="6">
        <x:v>102.442936968178</x:v>
      </x:c>
      <x:c r="H1300" t="s">
        <x:v>95</x:v>
      </x:c>
      <x:c r="I1300" s="6">
        <x:v>26.4847867609333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20.612</x:v>
      </x:c>
      <x:c r="S1300" s="8">
        <x:v>74163.0555448338</x:v>
      </x:c>
      <x:c r="T1300" s="12">
        <x:v>266030.668113078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221467</x:v>
      </x:c>
      <x:c r="B1301" s="1">
        <x:v>44758.400619294</x:v>
      </x:c>
      <x:c r="C1301" s="6">
        <x:v>21.64858131</x:v>
      </x:c>
      <x:c r="D1301" s="14" t="s">
        <x:v>92</x:v>
      </x:c>
      <x:c r="E1301" s="15">
        <x:v>44733.6680121875</x:v>
      </x:c>
      <x:c r="F1301" t="s">
        <x:v>97</x:v>
      </x:c>
      <x:c r="G1301" s="6">
        <x:v>102.445778974556</x:v>
      </x:c>
      <x:c r="H1301" t="s">
        <x:v>95</x:v>
      </x:c>
      <x:c r="I1301" s="6">
        <x:v>26.4909717806327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20.611</x:v>
      </x:c>
      <x:c r="S1301" s="8">
        <x:v>74157.062596503</x:v>
      </x:c>
      <x:c r="T1301" s="12">
        <x:v>266032.232303282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221474</x:v>
      </x:c>
      <x:c r="B1302" s="1">
        <x:v>44758.4006309838</x:v>
      </x:c>
      <x:c r="C1302" s="6">
        <x:v>21.66537326</x:v>
      </x:c>
      <x:c r="D1302" s="14" t="s">
        <x:v>92</x:v>
      </x:c>
      <x:c r="E1302" s="15">
        <x:v>44733.6680121875</x:v>
      </x:c>
      <x:c r="F1302" t="s">
        <x:v>97</x:v>
      </x:c>
      <x:c r="G1302" s="6">
        <x:v>102.495298976175</x:v>
      </x:c>
      <x:c r="H1302" t="s">
        <x:v>95</x:v>
      </x:c>
      <x:c r="I1302" s="6">
        <x:v>26.478601752628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20.607</x:v>
      </x:c>
      <x:c r="S1302" s="8">
        <x:v>74158.1839744188</x:v>
      </x:c>
      <x:c r="T1302" s="12">
        <x:v>266043.286103533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221484</x:v>
      </x:c>
      <x:c r="B1303" s="1">
        <x:v>44758.4006426273</x:v>
      </x:c>
      <x:c r="C1303" s="6">
        <x:v>21.68219659</x:v>
      </x:c>
      <x:c r="D1303" s="14" t="s">
        <x:v>92</x:v>
      </x:c>
      <x:c r="E1303" s="15">
        <x:v>44733.6680121875</x:v>
      </x:c>
      <x:c r="F1303" t="s">
        <x:v>97</x:v>
      </x:c>
      <x:c r="G1303" s="6">
        <x:v>102.464177902712</x:v>
      </x:c>
      <x:c r="H1303" t="s">
        <x:v>95</x:v>
      </x:c>
      <x:c r="I1303" s="6">
        <x:v>26.4909717806327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20.609</x:v>
      </x:c>
      <x:c r="S1303" s="8">
        <x:v>74160.3631200067</x:v>
      </x:c>
      <x:c r="T1303" s="12">
        <x:v>266040.467429746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221488</x:v>
      </x:c>
      <x:c r="B1304" s="1">
        <x:v>44758.4006543171</x:v>
      </x:c>
      <x:c r="C1304" s="6">
        <x:v>21.6989973983333</x:v>
      </x:c>
      <x:c r="D1304" s="14" t="s">
        <x:v>92</x:v>
      </x:c>
      <x:c r="E1304" s="15">
        <x:v>44733.6680121875</x:v>
      </x:c>
      <x:c r="F1304" t="s">
        <x:v>97</x:v>
      </x:c>
      <x:c r="G1304" s="6">
        <x:v>102.445778974556</x:v>
      </x:c>
      <x:c r="H1304" t="s">
        <x:v>95</x:v>
      </x:c>
      <x:c r="I1304" s="6">
        <x:v>26.4909717806327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20.611</x:v>
      </x:c>
      <x:c r="S1304" s="8">
        <x:v>74159.5923588621</x:v>
      </x:c>
      <x:c r="T1304" s="12">
        <x:v>266033.019970289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221494</x:v>
      </x:c>
      <x:c r="B1305" s="1">
        <x:v>44758.4006659722</x:v>
      </x:c>
      <x:c r="C1305" s="6">
        <x:v>21.715778545</x:v>
      </x:c>
      <x:c r="D1305" s="14" t="s">
        <x:v>92</x:v>
      </x:c>
      <x:c r="E1305" s="15">
        <x:v>44733.6680121875</x:v>
      </x:c>
      <x:c r="F1305" t="s">
        <x:v>97</x:v>
      </x:c>
      <x:c r="G1305" s="6">
        <x:v>102.445778974556</x:v>
      </x:c>
      <x:c r="H1305" t="s">
        <x:v>95</x:v>
      </x:c>
      <x:c r="I1305" s="6">
        <x:v>26.4909717806327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20.611</x:v>
      </x:c>
      <x:c r="S1305" s="8">
        <x:v>74152.2078676622</x:v>
      </x:c>
      <x:c r="T1305" s="12">
        <x:v>266035.346847005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221499</x:v>
      </x:c>
      <x:c r="B1306" s="1">
        <x:v>44758.4006776273</x:v>
      </x:c>
      <x:c r="C1306" s="6">
        <x:v>21.7325956933333</x:v>
      </x:c>
      <x:c r="D1306" s="14" t="s">
        <x:v>92</x:v>
      </x:c>
      <x:c r="E1306" s="15">
        <x:v>44733.6680121875</x:v>
      </x:c>
      <x:c r="F1306" t="s">
        <x:v>97</x:v>
      </x:c>
      <x:c r="G1306" s="6">
        <x:v>102.491784127296</x:v>
      </x:c>
      <x:c r="H1306" t="s">
        <x:v>95</x:v>
      </x:c>
      <x:c r="I1306" s="6">
        <x:v>26.4909717806327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20.606</x:v>
      </x:c>
      <x:c r="S1306" s="8">
        <x:v>74151.3648005717</x:v>
      </x:c>
      <x:c r="T1306" s="12">
        <x:v>266024.793147179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221503</x:v>
      </x:c>
      <x:c r="B1307" s="1">
        <x:v>44758.4006887384</x:v>
      </x:c>
      <x:c r="C1307" s="6">
        <x:v>21.748577665</x:v>
      </x:c>
      <x:c r="D1307" s="14" t="s">
        <x:v>92</x:v>
      </x:c>
      <x:c r="E1307" s="15">
        <x:v>44733.6680121875</x:v>
      </x:c>
      <x:c r="F1307" t="s">
        <x:v>97</x:v>
      </x:c>
      <x:c r="G1307" s="6">
        <x:v>102.461334921639</x:v>
      </x:c>
      <x:c r="H1307" t="s">
        <x:v>95</x:v>
      </x:c>
      <x:c r="I1307" s="6">
        <x:v>26.4847867609333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20.61</x:v>
      </x:c>
      <x:c r="S1307" s="8">
        <x:v>74152.5177507502</x:v>
      </x:c>
      <x:c r="T1307" s="12">
        <x:v>266024.710043483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221509</x:v>
      </x:c>
      <x:c r="B1308" s="1">
        <x:v>44758.4007004282</x:v>
      </x:c>
      <x:c r="C1308" s="6">
        <x:v>21.7653712966667</x:v>
      </x:c>
      <x:c r="D1308" s="14" t="s">
        <x:v>92</x:v>
      </x:c>
      <x:c r="E1308" s="15">
        <x:v>44733.6680121875</x:v>
      </x:c>
      <x:c r="F1308" t="s">
        <x:v>97</x:v>
      </x:c>
      <x:c r="G1308" s="6">
        <x:v>102.454977916585</x:v>
      </x:c>
      <x:c r="H1308" t="s">
        <x:v>95</x:v>
      </x:c>
      <x:c r="I1308" s="6">
        <x:v>26.4909717806327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20.61</x:v>
      </x:c>
      <x:c r="S1308" s="8">
        <x:v>74143.1126579362</x:v>
      </x:c>
      <x:c r="T1308" s="12">
        <x:v>266031.623117957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221517</x:v>
      </x:c>
      <x:c r="B1309" s="1">
        <x:v>44758.4007121181</x:v>
      </x:c>
      <x:c r="C1309" s="6">
        <x:v>21.782207935</x:v>
      </x:c>
      <x:c r="D1309" s="14" t="s">
        <x:v>92</x:v>
      </x:c>
      <x:c r="E1309" s="15">
        <x:v>44733.6680121875</x:v>
      </x:c>
      <x:c r="F1309" t="s">
        <x:v>97</x:v>
      </x:c>
      <x:c r="G1309" s="6">
        <x:v>102.445778974556</x:v>
      </x:c>
      <x:c r="H1309" t="s">
        <x:v>95</x:v>
      </x:c>
      <x:c r="I1309" s="6">
        <x:v>26.4909717806327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20.611</x:v>
      </x:c>
      <x:c r="S1309" s="8">
        <x:v>74146.5340638596</x:v>
      </x:c>
      <x:c r="T1309" s="12">
        <x:v>266029.512832645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221525</x:v>
      </x:c>
      <x:c r="B1310" s="1">
        <x:v>44758.4007237616</x:v>
      </x:c>
      <x:c r="C1310" s="6">
        <x:v>21.7990261983333</x:v>
      </x:c>
      <x:c r="D1310" s="14" t="s">
        <x:v>92</x:v>
      </x:c>
      <x:c r="E1310" s="15">
        <x:v>44733.6680121875</x:v>
      </x:c>
      <x:c r="F1310" t="s">
        <x:v>97</x:v>
      </x:c>
      <x:c r="G1310" s="6">
        <x:v>102.519399754563</x:v>
      </x:c>
      <x:c r="H1310" t="s">
        <x:v>95</x:v>
      </x:c>
      <x:c r="I1310" s="6">
        <x:v>26.4909717806327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20.603</x:v>
      </x:c>
      <x:c r="S1310" s="8">
        <x:v>74148.9050330616</x:v>
      </x:c>
      <x:c r="T1310" s="12">
        <x:v>266038.722192525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221529</x:v>
      </x:c>
      <x:c r="B1311" s="1">
        <x:v>44758.4007354977</x:v>
      </x:c>
      <x:c r="C1311" s="6">
        <x:v>21.81587221</x:v>
      </x:c>
      <x:c r="D1311" s="14" t="s">
        <x:v>92</x:v>
      </x:c>
      <x:c r="E1311" s="15">
        <x:v>44733.6680121875</x:v>
      </x:c>
      <x:c r="F1311" t="s">
        <x:v>97</x:v>
      </x:c>
      <x:c r="G1311" s="6">
        <x:v>102.482581007907</x:v>
      </x:c>
      <x:c r="H1311" t="s">
        <x:v>95</x:v>
      </x:c>
      <x:c r="I1311" s="6">
        <x:v>26.4909717806327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20.607</x:v>
      </x:c>
      <x:c r="S1311" s="8">
        <x:v>74145.5024057054</x:v>
      </x:c>
      <x:c r="T1311" s="12">
        <x:v>266039.433815933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221538</x:v>
      </x:c>
      <x:c r="B1312" s="1">
        <x:v>44758.4007471065</x:v>
      </x:c>
      <x:c r="C1312" s="6">
        <x:v>21.8326365416667</x:v>
      </x:c>
      <x:c r="D1312" s="14" t="s">
        <x:v>92</x:v>
      </x:c>
      <x:c r="E1312" s="15">
        <x:v>44733.6680121875</x:v>
      </x:c>
      <x:c r="F1312" t="s">
        <x:v>97</x:v>
      </x:c>
      <x:c r="G1312" s="6">
        <x:v>102.498143359781</x:v>
      </x:c>
      <x:c r="H1312" t="s">
        <x:v>95</x:v>
      </x:c>
      <x:c r="I1312" s="6">
        <x:v>26.4847867609333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20.606</x:v>
      </x:c>
      <x:c r="S1312" s="8">
        <x:v>74141.1945908841</x:v>
      </x:c>
      <x:c r="T1312" s="12">
        <x:v>266035.875833991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221539</x:v>
      </x:c>
      <x:c r="B1313" s="1">
        <x:v>44758.4007582523</x:v>
      </x:c>
      <x:c r="C1313" s="6">
        <x:v>21.8486754833333</x:v>
      </x:c>
      <x:c r="D1313" s="14" t="s">
        <x:v>92</x:v>
      </x:c>
      <x:c r="E1313" s="15">
        <x:v>44733.6680121875</x:v>
      </x:c>
      <x:c r="F1313" t="s">
        <x:v>97</x:v>
      </x:c>
      <x:c r="G1313" s="6">
        <x:v>102.457820957887</x:v>
      </x:c>
      <x:c r="H1313" t="s">
        <x:v>95</x:v>
      </x:c>
      <x:c r="I1313" s="6">
        <x:v>26.4971568117267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20.609</x:v>
      </x:c>
      <x:c r="S1313" s="8">
        <x:v>74139.2863736972</x:v>
      </x:c>
      <x:c r="T1313" s="12">
        <x:v>266027.021563029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221546</x:v>
      </x:c>
      <x:c r="B1314" s="1">
        <x:v>44758.4007699421</x:v>
      </x:c>
      <x:c r="C1314" s="6">
        <x:v>21.865519345</x:v>
      </x:c>
      <x:c r="D1314" s="14" t="s">
        <x:v>92</x:v>
      </x:c>
      <x:c r="E1314" s="15">
        <x:v>44733.6680121875</x:v>
      </x:c>
      <x:c r="F1314" t="s">
        <x:v>97</x:v>
      </x:c>
      <x:c r="G1314" s="6">
        <x:v>102.491784127296</x:v>
      </x:c>
      <x:c r="H1314" t="s">
        <x:v>95</x:v>
      </x:c>
      <x:c r="I1314" s="6">
        <x:v>26.4909717806327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20.606</x:v>
      </x:c>
      <x:c r="S1314" s="8">
        <x:v>74140.3420756376</x:v>
      </x:c>
      <x:c r="T1314" s="12">
        <x:v>266033.245080968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221552</x:v>
      </x:c>
      <x:c r="B1315" s="1">
        <x:v>44758.4007816319</x:v>
      </x:c>
      <x:c r="C1315" s="6">
        <x:v>21.8823512166667</x:v>
      </x:c>
      <x:c r="D1315" s="14" t="s">
        <x:v>92</x:v>
      </x:c>
      <x:c r="E1315" s="15">
        <x:v>44733.6680121875</x:v>
      </x:c>
      <x:c r="F1315" t="s">
        <x:v>97</x:v>
      </x:c>
      <x:c r="G1315" s="6">
        <x:v>102.525760658274</x:v>
      </x:c>
      <x:c r="H1315" t="s">
        <x:v>95</x:v>
      </x:c>
      <x:c r="I1315" s="6">
        <x:v>26.4847867609333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20.603</x:v>
      </x:c>
      <x:c r="S1315" s="8">
        <x:v>74141.354374025</x:v>
      </x:c>
      <x:c r="T1315" s="12">
        <x:v>266039.002672214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221557</x:v>
      </x:c>
      <x:c r="B1316" s="1">
        <x:v>44758.4007934028</x:v>
      </x:c>
      <x:c r="C1316" s="6">
        <x:v>21.8992813416667</x:v>
      </x:c>
      <x:c r="D1316" s="14" t="s">
        <x:v>92</x:v>
      </x:c>
      <x:c r="E1316" s="15">
        <x:v>44733.6680121875</x:v>
      </x:c>
      <x:c r="F1316" t="s">
        <x:v>97</x:v>
      </x:c>
      <x:c r="G1316" s="6">
        <x:v>102.470535464531</x:v>
      </x:c>
      <x:c r="H1316" t="s">
        <x:v>95</x:v>
      </x:c>
      <x:c r="I1316" s="6">
        <x:v>26.4847867609333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20.609</x:v>
      </x:c>
      <x:c r="S1316" s="8">
        <x:v>74132.3611312698</x:v>
      </x:c>
      <x:c r="T1316" s="12">
        <x:v>266035.285529877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221566</x:v>
      </x:c>
      <x:c r="B1317" s="1">
        <x:v>44758.4008045139</x:v>
      </x:c>
      <x:c r="C1317" s="6">
        <x:v>21.9152852533333</x:v>
      </x:c>
      <x:c r="D1317" s="14" t="s">
        <x:v>92</x:v>
      </x:c>
      <x:c r="E1317" s="15">
        <x:v>44733.6680121875</x:v>
      </x:c>
      <x:c r="F1317" t="s">
        <x:v>97</x:v>
      </x:c>
      <x:c r="G1317" s="6">
        <x:v>102.482581007907</x:v>
      </x:c>
      <x:c r="H1317" t="s">
        <x:v>95</x:v>
      </x:c>
      <x:c r="I1317" s="6">
        <x:v>26.4909717806327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20.607</x:v>
      </x:c>
      <x:c r="S1317" s="8">
        <x:v>74130.1796361539</x:v>
      </x:c>
      <x:c r="T1317" s="12">
        <x:v>266024.588554089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221574</x:v>
      </x:c>
      <x:c r="B1318" s="1">
        <x:v>44758.4008162037</x:v>
      </x:c>
      <x:c r="C1318" s="6">
        <x:v>21.9321220033333</x:v>
      </x:c>
      <x:c r="D1318" s="14" t="s">
        <x:v>92</x:v>
      </x:c>
      <x:c r="E1318" s="15">
        <x:v>44733.6680121875</x:v>
      </x:c>
      <x:c r="F1318" t="s">
        <x:v>97</x:v>
      </x:c>
      <x:c r="G1318" s="6">
        <x:v>102.519399754563</x:v>
      </x:c>
      <x:c r="H1318" t="s">
        <x:v>95</x:v>
      </x:c>
      <x:c r="I1318" s="6">
        <x:v>26.4909717806327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20.603</x:v>
      </x:c>
      <x:c r="S1318" s="8">
        <x:v>74129.5863594047</x:v>
      </x:c>
      <x:c r="T1318" s="12">
        <x:v>266022.57512422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221580</x:v>
      </x:c>
      <x:c r="B1319" s="1">
        <x:v>44758.4008278935</x:v>
      </x:c>
      <x:c r="C1319" s="6">
        <x:v>21.948965155</x:v>
      </x:c>
      <x:c r="D1319" s="14" t="s">
        <x:v>92</x:v>
      </x:c>
      <x:c r="E1319" s="15">
        <x:v>44733.6680121875</x:v>
      </x:c>
      <x:c r="F1319" t="s">
        <x:v>97</x:v>
      </x:c>
      <x:c r="G1319" s="6">
        <x:v>102.516553847037</x:v>
      </x:c>
      <x:c r="H1319" t="s">
        <x:v>95</x:v>
      </x:c>
      <x:c r="I1319" s="6">
        <x:v>26.4847867609333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20.604</x:v>
      </x:c>
      <x:c r="S1319" s="8">
        <x:v>74129.3079101756</x:v>
      </x:c>
      <x:c r="T1319" s="12">
        <x:v>266023.684596037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221584</x:v>
      </x:c>
      <x:c r="B1320" s="1">
        <x:v>44758.4008396643</x:v>
      </x:c>
      <x:c r="C1320" s="6">
        <x:v>21.96587027</x:v>
      </x:c>
      <x:c r="D1320" s="14" t="s">
        <x:v>92</x:v>
      </x:c>
      <x:c r="E1320" s="15">
        <x:v>44733.6680121875</x:v>
      </x:c>
      <x:c r="F1320" t="s">
        <x:v>97</x:v>
      </x:c>
      <x:c r="G1320" s="6">
        <x:v>102.513039468173</x:v>
      </x:c>
      <x:c r="H1320" t="s">
        <x:v>95</x:v>
      </x:c>
      <x:c r="I1320" s="6">
        <x:v>26.4971568117267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20.603</x:v>
      </x:c>
      <x:c r="S1320" s="8">
        <x:v>74127.2205022816</x:v>
      </x:c>
      <x:c r="T1320" s="12">
        <x:v>266015.958915603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221587</x:v>
      </x:c>
      <x:c r="B1321" s="1">
        <x:v>44758.4008507292</x:v>
      </x:c>
      <x:c r="C1321" s="6">
        <x:v>21.9818515966667</x:v>
      </x:c>
      <x:c r="D1321" s="14" t="s">
        <x:v>92</x:v>
      </x:c>
      <x:c r="E1321" s="15">
        <x:v>44733.6680121875</x:v>
      </x:c>
      <x:c r="F1321" t="s">
        <x:v>97</x:v>
      </x:c>
      <x:c r="G1321" s="6">
        <x:v>102.525760658274</x:v>
      </x:c>
      <x:c r="H1321" t="s">
        <x:v>95</x:v>
      </x:c>
      <x:c r="I1321" s="6">
        <x:v>26.4847867609333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20.603</x:v>
      </x:c>
      <x:c r="S1321" s="8">
        <x:v>74128.629859782</x:v>
      </x:c>
      <x:c r="T1321" s="12">
        <x:v>266017.40744872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221597</x:v>
      </x:c>
      <x:c r="B1322" s="1">
        <x:v>44758.400862419</x:v>
      </x:c>
      <x:c r="C1322" s="6">
        <x:v>21.9987015033333</x:v>
      </x:c>
      <x:c r="D1322" s="14" t="s">
        <x:v>92</x:v>
      </x:c>
      <x:c r="E1322" s="15">
        <x:v>44733.6680121875</x:v>
      </x:c>
      <x:c r="F1322" t="s">
        <x:v>97</x:v>
      </x:c>
      <x:c r="G1322" s="6">
        <x:v>102.507348080926</x:v>
      </x:c>
      <x:c r="H1322" t="s">
        <x:v>95</x:v>
      </x:c>
      <x:c r="I1322" s="6">
        <x:v>26.4847867609333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20.605</x:v>
      </x:c>
      <x:c r="S1322" s="8">
        <x:v>74122.6743362245</x:v>
      </x:c>
      <x:c r="T1322" s="12">
        <x:v>266017.003692918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221600</x:v>
      </x:c>
      <x:c r="B1323" s="1">
        <x:v>44758.4008741088</x:v>
      </x:c>
      <x:c r="C1323" s="6">
        <x:v>22.0155163716667</x:v>
      </x:c>
      <x:c r="D1323" s="14" t="s">
        <x:v>92</x:v>
      </x:c>
      <x:c r="E1323" s="15">
        <x:v>44733.6680121875</x:v>
      </x:c>
      <x:c r="F1323" t="s">
        <x:v>97</x:v>
      </x:c>
      <x:c r="G1323" s="6">
        <x:v>102.491784127296</x:v>
      </x:c>
      <x:c r="H1323" t="s">
        <x:v>95</x:v>
      </x:c>
      <x:c r="I1323" s="6">
        <x:v>26.4909717806327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20.606</x:v>
      </x:c>
      <x:c r="S1323" s="8">
        <x:v>74125.200183409</x:v>
      </x:c>
      <x:c r="T1323" s="12">
        <x:v>266012.188615065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221609</x:v>
      </x:c>
      <x:c r="B1324" s="1">
        <x:v>44758.4008857986</x:v>
      </x:c>
      <x:c r="C1324" s="6">
        <x:v>22.0323276683333</x:v>
      </x:c>
      <x:c r="D1324" s="14" t="s">
        <x:v>92</x:v>
      </x:c>
      <x:c r="E1324" s="15">
        <x:v>44733.6680121875</x:v>
      </x:c>
      <x:c r="F1324" t="s">
        <x:v>97</x:v>
      </x:c>
      <x:c r="G1324" s="6">
        <x:v>102.498143359781</x:v>
      </x:c>
      <x:c r="H1324" t="s">
        <x:v>95</x:v>
      </x:c>
      <x:c r="I1324" s="6">
        <x:v>26.4847867609333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20.606</x:v>
      </x:c>
      <x:c r="S1324" s="8">
        <x:v>74124.7685364642</x:v>
      </x:c>
      <x:c r="T1324" s="12">
        <x:v>266009.419373068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221614</x:v>
      </x:c>
      <x:c r="B1325" s="1">
        <x:v>44758.4008974884</x:v>
      </x:c>
      <x:c r="C1325" s="6">
        <x:v>22.049186505</x:v>
      </x:c>
      <x:c r="D1325" s="14" t="s">
        <x:v>92</x:v>
      </x:c>
      <x:c r="E1325" s="15">
        <x:v>44733.6680121875</x:v>
      </x:c>
      <x:c r="F1325" t="s">
        <x:v>97</x:v>
      </x:c>
      <x:c r="G1325" s="6">
        <x:v>102.528607053888</x:v>
      </x:c>
      <x:c r="H1325" t="s">
        <x:v>95</x:v>
      </x:c>
      <x:c r="I1325" s="6">
        <x:v>26.4909717806327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20.602</x:v>
      </x:c>
      <x:c r="S1325" s="8">
        <x:v>74124.749896216</x:v>
      </x:c>
      <x:c r="T1325" s="12">
        <x:v>266017.619630004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221618</x:v>
      </x:c>
      <x:c r="B1326" s="1">
        <x:v>44758.4009085995</x:v>
      </x:c>
      <x:c r="C1326" s="6">
        <x:v>22.0651604616667</x:v>
      </x:c>
      <x:c r="D1326" s="14" t="s">
        <x:v>92</x:v>
      </x:c>
      <x:c r="E1326" s="15">
        <x:v>44733.6680121875</x:v>
      </x:c>
      <x:c r="F1326" t="s">
        <x:v>97</x:v>
      </x:c>
      <x:c r="G1326" s="6">
        <x:v>102.482581007907</x:v>
      </x:c>
      <x:c r="H1326" t="s">
        <x:v>95</x:v>
      </x:c>
      <x:c r="I1326" s="6">
        <x:v>26.4909717806327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20.607</x:v>
      </x:c>
      <x:c r="S1326" s="8">
        <x:v>74122.5099364974</x:v>
      </x:c>
      <x:c r="T1326" s="12">
        <x:v>266013.432351055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221626</x:v>
      </x:c>
      <x:c r="B1327" s="1">
        <x:v>44758.4009202546</x:v>
      </x:c>
      <x:c r="C1327" s="6">
        <x:v>22.0819659966667</x:v>
      </x:c>
      <x:c r="D1327" s="14" t="s">
        <x:v>92</x:v>
      </x:c>
      <x:c r="E1327" s="15">
        <x:v>44733.6680121875</x:v>
      </x:c>
      <x:c r="F1327" t="s">
        <x:v>97</x:v>
      </x:c>
      <x:c r="G1327" s="6">
        <x:v>102.568295604346</x:v>
      </x:c>
      <x:c r="H1327" t="s">
        <x:v>95</x:v>
      </x:c>
      <x:c r="I1327" s="6">
        <x:v>26.4971568117267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20.597</x:v>
      </x:c>
      <x:c r="S1327" s="8">
        <x:v>74115.4536054463</x:v>
      </x:c>
      <x:c r="T1327" s="12">
        <x:v>266013.513392013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221632</x:v>
      </x:c>
      <x:c r="B1328" s="1">
        <x:v>44758.4009319792</x:v>
      </x:c>
      <x:c r="C1328" s="6">
        <x:v>22.0988268933333</x:v>
      </x:c>
      <x:c r="D1328" s="14" t="s">
        <x:v>92</x:v>
      </x:c>
      <x:c r="E1328" s="15">
        <x:v>44733.6680121875</x:v>
      </x:c>
      <x:c r="F1328" t="s">
        <x:v>97</x:v>
      </x:c>
      <x:c r="G1328" s="6">
        <x:v>102.510193500463</x:v>
      </x:c>
      <x:c r="H1328" t="s">
        <x:v>95</x:v>
      </x:c>
      <x:c r="I1328" s="6">
        <x:v>26.4909717806327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20.604</x:v>
      </x:c>
      <x:c r="S1328" s="8">
        <x:v>74113.8752293844</x:v>
      </x:c>
      <x:c r="T1328" s="12">
        <x:v>266018.008198146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221637</x:v>
      </x:c>
      <x:c r="B1329" s="1">
        <x:v>44758.400943669</x:v>
      </x:c>
      <x:c r="C1329" s="6">
        <x:v>22.11567899</x:v>
      </x:c>
      <x:c r="D1329" s="14" t="s">
        <x:v>92</x:v>
      </x:c>
      <x:c r="E1329" s="15">
        <x:v>44733.6680121875</x:v>
      </x:c>
      <x:c r="F1329" t="s">
        <x:v>97</x:v>
      </x:c>
      <x:c r="G1329" s="6">
        <x:v>102.525760658274</x:v>
      </x:c>
      <x:c r="H1329" t="s">
        <x:v>95</x:v>
      </x:c>
      <x:c r="I1329" s="6">
        <x:v>26.4847867609333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20.603</x:v>
      </x:c>
      <x:c r="S1329" s="8">
        <x:v>74120.7212705159</x:v>
      </x:c>
      <x:c r="T1329" s="12">
        <x:v>266021.195913488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221645</x:v>
      </x:c>
      <x:c r="B1330" s="1">
        <x:v>44758.4009553588</x:v>
      </x:c>
      <x:c r="C1330" s="6">
        <x:v>22.1324871266667</x:v>
      </x:c>
      <x:c r="D1330" s="14" t="s">
        <x:v>92</x:v>
      </x:c>
      <x:c r="E1330" s="15">
        <x:v>44733.6680121875</x:v>
      </x:c>
      <x:c r="F1330" t="s">
        <x:v>97</x:v>
      </x:c>
      <x:c r="G1330" s="6">
        <x:v>102.516553847037</x:v>
      </x:c>
      <x:c r="H1330" t="s">
        <x:v>95</x:v>
      </x:c>
      <x:c r="I1330" s="6">
        <x:v>26.4847867609333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20.604</x:v>
      </x:c>
      <x:c r="S1330" s="8">
        <x:v>74106.289511093</x:v>
      </x:c>
      <x:c r="T1330" s="12">
        <x:v>266018.349119977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221649</x:v>
      </x:c>
      <x:c r="B1331" s="1">
        <x:v>44758.4009670139</x:v>
      </x:c>
      <x:c r="C1331" s="6">
        <x:v>22.1493107716667</x:v>
      </x:c>
      <x:c r="D1331" s="14" t="s">
        <x:v>92</x:v>
      </x:c>
      <x:c r="E1331" s="15">
        <x:v>44733.6680121875</x:v>
      </x:c>
      <x:c r="F1331" t="s">
        <x:v>97</x:v>
      </x:c>
      <x:c r="G1331" s="6">
        <x:v>102.544177416775</x:v>
      </x:c>
      <x:c r="H1331" t="s">
        <x:v>95</x:v>
      </x:c>
      <x:c r="I1331" s="6">
        <x:v>26.4847867609333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20.601</x:v>
      </x:c>
      <x:c r="S1331" s="8">
        <x:v>74108.1529768895</x:v>
      </x:c>
      <x:c r="T1331" s="12">
        <x:v>266010.500837166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221655</x:v>
      </x:c>
      <x:c r="B1332" s="1">
        <x:v>44758.4009781597</x:v>
      </x:c>
      <x:c r="C1332" s="6">
        <x:v>22.1653578833333</x:v>
      </x:c>
      <x:c r="D1332" s="14" t="s">
        <x:v>92</x:v>
      </x:c>
      <x:c r="E1332" s="15">
        <x:v>44733.6680121875</x:v>
      </x:c>
      <x:c r="F1332" t="s">
        <x:v>97</x:v>
      </x:c>
      <x:c r="G1332" s="6">
        <x:v>102.500988291428</x:v>
      </x:c>
      <x:c r="H1332" t="s">
        <x:v>95</x:v>
      </x:c>
      <x:c r="I1332" s="6">
        <x:v>26.4909717806327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20.605</x:v>
      </x:c>
      <x:c r="S1332" s="8">
        <x:v>74109.1941709726</x:v>
      </x:c>
      <x:c r="T1332" s="12">
        <x:v>266009.765287749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221664</x:v>
      </x:c>
      <x:c r="B1333" s="1">
        <x:v>44758.4009898495</x:v>
      </x:c>
      <x:c r="C1333" s="6">
        <x:v>22.1821836683333</x:v>
      </x:c>
      <x:c r="D1333" s="14" t="s">
        <x:v>92</x:v>
      </x:c>
      <x:c r="E1333" s="15">
        <x:v>44733.6680121875</x:v>
      </x:c>
      <x:c r="F1333" t="s">
        <x:v>97</x:v>
      </x:c>
      <x:c r="G1333" s="6">
        <x:v>102.547024788861</x:v>
      </x:c>
      <x:c r="H1333" t="s">
        <x:v>95</x:v>
      </x:c>
      <x:c r="I1333" s="6">
        <x:v>26.4909717806327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20.6</x:v>
      </x:c>
      <x:c r="S1333" s="8">
        <x:v>74110.2037023547</x:v>
      </x:c>
      <x:c r="T1333" s="12">
        <x:v>266013.251407836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221667</x:v>
      </x:c>
      <x:c r="B1334" s="1">
        <x:v>44758.4010015394</x:v>
      </x:c>
      <x:c r="C1334" s="6">
        <x:v>22.199011055</x:v>
      </x:c>
      <x:c r="D1334" s="14" t="s">
        <x:v>92</x:v>
      </x:c>
      <x:c r="E1334" s="15">
        <x:v>44733.6680121875</x:v>
      </x:c>
      <x:c r="F1334" t="s">
        <x:v>97</x:v>
      </x:c>
      <x:c r="G1334" s="6">
        <x:v>102.473378933099</x:v>
      </x:c>
      <x:c r="H1334" t="s">
        <x:v>95</x:v>
      </x:c>
      <x:c r="I1334" s="6">
        <x:v>26.4909717806327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20.608</x:v>
      </x:c>
      <x:c r="S1334" s="8">
        <x:v>74107.4000572533</x:v>
      </x:c>
      <x:c r="T1334" s="12">
        <x:v>266005.917149526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221675</x:v>
      </x:c>
      <x:c r="B1335" s="1">
        <x:v>44758.4010132292</x:v>
      </x:c>
      <x:c r="C1335" s="6">
        <x:v>22.2158565083333</x:v>
      </x:c>
      <x:c r="D1335" s="14" t="s">
        <x:v>92</x:v>
      </x:c>
      <x:c r="E1335" s="15">
        <x:v>44733.6680121875</x:v>
      </x:c>
      <x:c r="F1335" t="s">
        <x:v>97</x:v>
      </x:c>
      <x:c r="G1335" s="6">
        <x:v>102.574659234542</x:v>
      </x:c>
      <x:c r="H1335" t="s">
        <x:v>95</x:v>
      </x:c>
      <x:c r="I1335" s="6">
        <x:v>26.4909717806327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20.597</x:v>
      </x:c>
      <x:c r="S1335" s="8">
        <x:v>74103.6198035677</x:v>
      </x:c>
      <x:c r="T1335" s="12">
        <x:v>266001.591165352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221678</x:v>
      </x:c>
      <x:c r="B1336" s="1">
        <x:v>44758.4010243866</x:v>
      </x:c>
      <x:c r="C1336" s="6">
        <x:v>22.2318731716667</x:v>
      </x:c>
      <x:c r="D1336" s="14" t="s">
        <x:v>92</x:v>
      </x:c>
      <x:c r="E1336" s="15">
        <x:v>44733.6680121875</x:v>
      </x:c>
      <x:c r="F1336" t="s">
        <x:v>97</x:v>
      </x:c>
      <x:c r="G1336" s="6">
        <x:v>102.519399754563</x:v>
      </x:c>
      <x:c r="H1336" t="s">
        <x:v>95</x:v>
      </x:c>
      <x:c r="I1336" s="6">
        <x:v>26.4909717806327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20.603</x:v>
      </x:c>
      <x:c r="S1336" s="8">
        <x:v>74105.6005765766</x:v>
      </x:c>
      <x:c r="T1336" s="12">
        <x:v>266007.132344404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221683</x:v>
      </x:c>
      <x:c r="B1337" s="1">
        <x:v>44758.4010360301</x:v>
      </x:c>
      <x:c r="C1337" s="6">
        <x:v>22.2487018016667</x:v>
      </x:c>
      <x:c r="D1337" s="14" t="s">
        <x:v>92</x:v>
      </x:c>
      <x:c r="E1337" s="15">
        <x:v>44733.6680121875</x:v>
      </x:c>
      <x:c r="F1337" t="s">
        <x:v>97</x:v>
      </x:c>
      <x:c r="G1337" s="6">
        <x:v>102.562598357716</x:v>
      </x:c>
      <x:c r="H1337" t="s">
        <x:v>95</x:v>
      </x:c>
      <x:c r="I1337" s="6">
        <x:v>26.4847867609333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20.599</x:v>
      </x:c>
      <x:c r="S1337" s="8">
        <x:v>74104.0103633119</x:v>
      </x:c>
      <x:c r="T1337" s="12">
        <x:v>265996.695244175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221691</x:v>
      </x:c>
      <x:c r="B1338" s="1">
        <x:v>44758.4010477662</x:v>
      </x:c>
      <x:c r="C1338" s="6">
        <x:v>22.265595175</x:v>
      </x:c>
      <x:c r="D1338" s="14" t="s">
        <x:v>92</x:v>
      </x:c>
      <x:c r="E1338" s="15">
        <x:v>44733.6680121875</x:v>
      </x:c>
      <x:c r="F1338" t="s">
        <x:v>97</x:v>
      </x:c>
      <x:c r="G1338" s="6">
        <x:v>102.571810397005</x:v>
      </x:c>
      <x:c r="H1338" t="s">
        <x:v>95</x:v>
      </x:c>
      <x:c r="I1338" s="6">
        <x:v>26.4847867609333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20.598</x:v>
      </x:c>
      <x:c r="S1338" s="8">
        <x:v>74106.6892912875</x:v>
      </x:c>
      <x:c r="T1338" s="12">
        <x:v>265998.8457654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221699</x:v>
      </x:c>
      <x:c r="B1339" s="1">
        <x:v>44758.401059456</x:v>
      </x:c>
      <x:c r="C1339" s="6">
        <x:v>22.2824073866667</x:v>
      </x:c>
      <x:c r="D1339" s="14" t="s">
        <x:v>92</x:v>
      </x:c>
      <x:c r="E1339" s="15">
        <x:v>44733.6680121875</x:v>
      </x:c>
      <x:c r="F1339" t="s">
        <x:v>97</x:v>
      </x:c>
      <x:c r="G1339" s="6">
        <x:v>102.500988291428</x:v>
      </x:c>
      <x:c r="H1339" t="s">
        <x:v>95</x:v>
      </x:c>
      <x:c r="I1339" s="6">
        <x:v>26.4909717806327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20.605</x:v>
      </x:c>
      <x:c r="S1339" s="8">
        <x:v>74096.5459384205</x:v>
      </x:c>
      <x:c r="T1339" s="12">
        <x:v>266000.023947159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221701</x:v>
      </x:c>
      <x:c r="B1340" s="1">
        <x:v>44758.4010711458</x:v>
      </x:c>
      <x:c r="C1340" s="6">
        <x:v>22.2992464166667</x:v>
      </x:c>
      <x:c r="D1340" s="14" t="s">
        <x:v>92</x:v>
      </x:c>
      <x:c r="E1340" s="15">
        <x:v>44733.6680121875</x:v>
      </x:c>
      <x:c r="F1340" t="s">
        <x:v>97</x:v>
      </x:c>
      <x:c r="G1340" s="6">
        <x:v>102.510193500463</x:v>
      </x:c>
      <x:c r="H1340" t="s">
        <x:v>95</x:v>
      </x:c>
      <x:c r="I1340" s="6">
        <x:v>26.4909717806327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20.604</x:v>
      </x:c>
      <x:c r="S1340" s="8">
        <x:v>74098.841424373</x:v>
      </x:c>
      <x:c r="T1340" s="12">
        <x:v>266013.752525156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221710</x:v>
      </x:c>
      <x:c r="B1341" s="1">
        <x:v>44758.4010822569</x:v>
      </x:c>
      <x:c r="C1341" s="6">
        <x:v>22.3152092933333</x:v>
      </x:c>
      <x:c r="D1341" s="14" t="s">
        <x:v>92</x:v>
      </x:c>
      <x:c r="E1341" s="15">
        <x:v>44733.6680121875</x:v>
      </x:c>
      <x:c r="F1341" t="s">
        <x:v>97</x:v>
      </x:c>
      <x:c r="G1341" s="6">
        <x:v>102.574659234542</x:v>
      </x:c>
      <x:c r="H1341" t="s">
        <x:v>95</x:v>
      </x:c>
      <x:c r="I1341" s="6">
        <x:v>26.4909717806327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20.597</x:v>
      </x:c>
      <x:c r="S1341" s="8">
        <x:v>74094.8227201177</x:v>
      </x:c>
      <x:c r="T1341" s="12">
        <x:v>266000.109988588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221716</x:v>
      </x:c>
      <x:c r="B1342" s="1">
        <x:v>44758.4010939005</x:v>
      </x:c>
      <x:c r="C1342" s="6">
        <x:v>22.332019515</x:v>
      </x:c>
      <x:c r="D1342" s="14" t="s">
        <x:v>92</x:v>
      </x:c>
      <x:c r="E1342" s="15">
        <x:v>44733.6680121875</x:v>
      </x:c>
      <x:c r="F1342" t="s">
        <x:v>97</x:v>
      </x:c>
      <x:c r="G1342" s="6">
        <x:v>102.5349685148</x:v>
      </x:c>
      <x:c r="H1342" t="s">
        <x:v>95</x:v>
      </x:c>
      <x:c r="I1342" s="6">
        <x:v>26.4847867609333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20.602</x:v>
      </x:c>
      <x:c r="S1342" s="8">
        <x:v>74093.5417864171</x:v>
      </x:c>
      <x:c r="T1342" s="12">
        <x:v>266004.856485124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221720</x:v>
      </x:c>
      <x:c r="B1343" s="1">
        <x:v>44758.4011056366</x:v>
      </x:c>
      <x:c r="C1343" s="6">
        <x:v>22.3488709983333</x:v>
      </x:c>
      <x:c r="D1343" s="14" t="s">
        <x:v>92</x:v>
      </x:c>
      <x:c r="E1343" s="15">
        <x:v>44733.6680121875</x:v>
      </x:c>
      <x:c r="F1343" t="s">
        <x:v>97</x:v>
      </x:c>
      <x:c r="G1343" s="6">
        <x:v>102.5349685148</x:v>
      </x:c>
      <x:c r="H1343" t="s">
        <x:v>95</x:v>
      </x:c>
      <x:c r="I1343" s="6">
        <x:v>26.4847867609333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20.602</x:v>
      </x:c>
      <x:c r="S1343" s="8">
        <x:v>74092.9340515926</x:v>
      </x:c>
      <x:c r="T1343" s="12">
        <x:v>266005.929859349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221729</x:v>
      </x:c>
      <x:c r="B1344" s="1">
        <x:v>44758.4011173264</x:v>
      </x:c>
      <x:c r="C1344" s="6">
        <x:v>22.36571158</x:v>
      </x:c>
      <x:c r="D1344" s="14" t="s">
        <x:v>92</x:v>
      </x:c>
      <x:c r="E1344" s="15">
        <x:v>44733.6680121875</x:v>
      </x:c>
      <x:c r="F1344" t="s">
        <x:v>97</x:v>
      </x:c>
      <x:c r="G1344" s="6">
        <x:v>102.581023482388</x:v>
      </x:c>
      <x:c r="H1344" t="s">
        <x:v>95</x:v>
      </x:c>
      <x:c r="I1344" s="6">
        <x:v>26.4847867609333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20.597</x:v>
      </x:c>
      <x:c r="S1344" s="8">
        <x:v>74090.2179385127</x:v>
      </x:c>
      <x:c r="T1344" s="12">
        <x:v>266001.231972251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221736</x:v>
      </x:c>
      <x:c r="B1345" s="1">
        <x:v>44758.4011290162</x:v>
      </x:c>
      <x:c r="C1345" s="6">
        <x:v>22.3825931716667</x:v>
      </x:c>
      <x:c r="D1345" s="14" t="s">
        <x:v>92</x:v>
      </x:c>
      <x:c r="E1345" s="15">
        <x:v>44733.6680121875</x:v>
      </x:c>
      <x:c r="F1345" t="s">
        <x:v>97</x:v>
      </x:c>
      <x:c r="G1345" s="6">
        <x:v>102.537815398601</x:v>
      </x:c>
      <x:c r="H1345" t="s">
        <x:v>95</x:v>
      </x:c>
      <x:c r="I1345" s="6">
        <x:v>26.4909717806327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20.601</x:v>
      </x:c>
      <x:c r="S1345" s="8">
        <x:v>74087.8369133823</x:v>
      </x:c>
      <x:c r="T1345" s="12">
        <x:v>266001.320989997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221742</x:v>
      </x:c>
      <x:c r="B1346" s="1">
        <x:v>44758.4011401968</x:v>
      </x:c>
      <x:c r="C1346" s="6">
        <x:v>22.3986792966667</x:v>
      </x:c>
      <x:c r="D1346" s="14" t="s">
        <x:v>92</x:v>
      </x:c>
      <x:c r="E1346" s="15">
        <x:v>44733.6680121875</x:v>
      </x:c>
      <x:c r="F1346" t="s">
        <x:v>97</x:v>
      </x:c>
      <x:c r="G1346" s="6">
        <x:v>102.556235224831</x:v>
      </x:c>
      <x:c r="H1346" t="s">
        <x:v>95</x:v>
      </x:c>
      <x:c r="I1346" s="6">
        <x:v>26.4909717806327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20.599</x:v>
      </x:c>
      <x:c r="S1346" s="8">
        <x:v>74089.6985564338</x:v>
      </x:c>
      <x:c r="T1346" s="12">
        <x:v>266001.663814981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221743</x:v>
      </x:c>
      <x:c r="B1347" s="1">
        <x:v>44758.4011518866</x:v>
      </x:c>
      <x:c r="C1347" s="6">
        <x:v>22.4154943833333</x:v>
      </x:c>
      <x:c r="D1347" s="14" t="s">
        <x:v>92</x:v>
      </x:c>
      <x:c r="E1347" s="15">
        <x:v>44733.6680121875</x:v>
      </x:c>
      <x:c r="F1347" t="s">
        <x:v>97</x:v>
      </x:c>
      <x:c r="G1347" s="6">
        <x:v>102.593087429025</x:v>
      </x:c>
      <x:c r="H1347" t="s">
        <x:v>95</x:v>
      </x:c>
      <x:c r="I1347" s="6">
        <x:v>26.4909717806327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20.595</x:v>
      </x:c>
      <x:c r="S1347" s="8">
        <x:v>74083.0280593315</x:v>
      </x:c>
      <x:c r="T1347" s="12">
        <x:v>265997.519021317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221750</x:v>
      </x:c>
      <x:c r="B1348" s="1">
        <x:v>44758.4011635764</x:v>
      </x:c>
      <x:c r="C1348" s="6">
        <x:v>22.4323221416667</x:v>
      </x:c>
      <x:c r="D1348" s="14" t="s">
        <x:v>92</x:v>
      </x:c>
      <x:c r="E1348" s="15">
        <x:v>44733.6680121875</x:v>
      </x:c>
      <x:c r="F1348" t="s">
        <x:v>97</x:v>
      </x:c>
      <x:c r="G1348" s="6">
        <x:v>102.541330593184</x:v>
      </x:c>
      <x:c r="H1348" t="s">
        <x:v>95</x:v>
      </x:c>
      <x:c r="I1348" s="6">
        <x:v>26.478601752628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20.602</x:v>
      </x:c>
      <x:c r="S1348" s="8">
        <x:v>74084.5410376931</x:v>
      </x:c>
      <x:c r="T1348" s="12">
        <x:v>265998.420924566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221757</x:v>
      </x:c>
      <x:c r="B1349" s="1">
        <x:v>44758.4011752662</x:v>
      </x:c>
      <x:c r="C1349" s="6">
        <x:v>22.4491652283333</x:v>
      </x:c>
      <x:c r="D1349" s="14" t="s">
        <x:v>92</x:v>
      </x:c>
      <x:c r="E1349" s="15">
        <x:v>44733.6680121875</x:v>
      </x:c>
      <x:c r="F1349" t="s">
        <x:v>97</x:v>
      </x:c>
      <x:c r="G1349" s="6">
        <x:v>102.61151980957</x:v>
      </x:c>
      <x:c r="H1349" t="s">
        <x:v>95</x:v>
      </x:c>
      <x:c r="I1349" s="6">
        <x:v>26.4909717806327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20.593</x:v>
      </x:c>
      <x:c r="S1349" s="8">
        <x:v>74086.3654883216</x:v>
      </x:c>
      <x:c r="T1349" s="12">
        <x:v>265999.960687791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221762</x:v>
      </x:c>
      <x:c r="B1350" s="1">
        <x:v>44758.4011869213</x:v>
      </x:c>
      <x:c r="C1350" s="6">
        <x:v>22.4659725016667</x:v>
      </x:c>
      <x:c r="D1350" s="14" t="s">
        <x:v>92</x:v>
      </x:c>
      <x:c r="E1350" s="15">
        <x:v>44733.6680121875</x:v>
      </x:c>
      <x:c r="F1350" t="s">
        <x:v>97</x:v>
      </x:c>
      <x:c r="G1350" s="6">
        <x:v>102.581023482388</x:v>
      </x:c>
      <x:c r="H1350" t="s">
        <x:v>95</x:v>
      </x:c>
      <x:c r="I1350" s="6">
        <x:v>26.4847867609333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20.597</x:v>
      </x:c>
      <x:c r="S1350" s="8">
        <x:v>74080.7357413856</x:v>
      </x:c>
      <x:c r="T1350" s="12">
        <x:v>266001.970831049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221770</x:v>
      </x:c>
      <x:c r="B1351" s="1">
        <x:v>44758.4011980324</x:v>
      </x:c>
      <x:c r="C1351" s="6">
        <x:v>22.48195891</x:v>
      </x:c>
      <x:c r="D1351" s="14" t="s">
        <x:v>92</x:v>
      </x:c>
      <x:c r="E1351" s="15">
        <x:v>44733.6680121875</x:v>
      </x:c>
      <x:c r="F1351" t="s">
        <x:v>97</x:v>
      </x:c>
      <x:c r="G1351" s="6">
        <x:v>102.565446706671</x:v>
      </x:c>
      <x:c r="H1351" t="s">
        <x:v>95</x:v>
      </x:c>
      <x:c r="I1351" s="6">
        <x:v>26.4909717806327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20.598</x:v>
      </x:c>
      <x:c r="S1351" s="8">
        <x:v>74080.3548966484</x:v>
      </x:c>
      <x:c r="T1351" s="12">
        <x:v>265985.718833237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221773</x:v>
      </x:c>
      <x:c r="B1352" s="1">
        <x:v>44758.4012096875</x:v>
      </x:c>
      <x:c r="C1352" s="6">
        <x:v>22.4987493416667</x:v>
      </x:c>
      <x:c r="D1352" s="14" t="s">
        <x:v>92</x:v>
      </x:c>
      <x:c r="E1352" s="15">
        <x:v>44733.6680121875</x:v>
      </x:c>
      <x:c r="F1352" t="s">
        <x:v>97</x:v>
      </x:c>
      <x:c r="G1352" s="6">
        <x:v>102.602303095959</x:v>
      </x:c>
      <x:c r="H1352" t="s">
        <x:v>95</x:v>
      </x:c>
      <x:c r="I1352" s="6">
        <x:v>26.4909717806327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20.594</x:v>
      </x:c>
      <x:c r="S1352" s="8">
        <x:v>74077.4895334858</x:v>
      </x:c>
      <x:c r="T1352" s="12">
        <x:v>265990.02364637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221781</x:v>
      </x:c>
      <x:c r="B1353" s="1">
        <x:v>44758.4012213773</x:v>
      </x:c>
      <x:c r="C1353" s="6">
        <x:v>22.5155725333333</x:v>
      </x:c>
      <x:c r="D1353" s="14" t="s">
        <x:v>92</x:v>
      </x:c>
      <x:c r="E1353" s="15">
        <x:v>44733.6680121875</x:v>
      </x:c>
      <x:c r="F1353" t="s">
        <x:v>97</x:v>
      </x:c>
      <x:c r="G1353" s="6">
        <x:v>102.544177416775</x:v>
      </x:c>
      <x:c r="H1353" t="s">
        <x:v>95</x:v>
      </x:c>
      <x:c r="I1353" s="6">
        <x:v>26.4847867609333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20.601</x:v>
      </x:c>
      <x:c r="S1353" s="8">
        <x:v>74078.7442024904</x:v>
      </x:c>
      <x:c r="T1353" s="12">
        <x:v>265985.25451779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221786</x:v>
      </x:c>
      <x:c r="B1354" s="1">
        <x:v>44758.4012331019</x:v>
      </x:c>
      <x:c r="C1354" s="6">
        <x:v>22.532442635</x:v>
      </x:c>
      <x:c r="D1354" s="14" t="s">
        <x:v>92</x:v>
      </x:c>
      <x:c r="E1354" s="15">
        <x:v>44733.6680121875</x:v>
      </x:c>
      <x:c r="F1354" t="s">
        <x:v>97</x:v>
      </x:c>
      <x:c r="G1354" s="6">
        <x:v>102.599452792081</x:v>
      </x:c>
      <x:c r="H1354" t="s">
        <x:v>95</x:v>
      </x:c>
      <x:c r="I1354" s="6">
        <x:v>26.4847867609333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20.595</x:v>
      </x:c>
      <x:c r="S1354" s="8">
        <x:v>74071.9726819785</x:v>
      </x:c>
      <x:c r="T1354" s="12">
        <x:v>265984.784845648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221796</x:v>
      </x:c>
      <x:c r="B1355" s="1">
        <x:v>44758.4012447917</x:v>
      </x:c>
      <x:c r="C1355" s="6">
        <x:v>22.549298675</x:v>
      </x:c>
      <x:c r="D1355" s="14" t="s">
        <x:v>92</x:v>
      </x:c>
      <x:c r="E1355" s="15">
        <x:v>44733.6680121875</x:v>
      </x:c>
      <x:c r="F1355" t="s">
        <x:v>97</x:v>
      </x:c>
      <x:c r="G1355" s="6">
        <x:v>102.581023482388</x:v>
      </x:c>
      <x:c r="H1355" t="s">
        <x:v>95</x:v>
      </x:c>
      <x:c r="I1355" s="6">
        <x:v>26.4847867609333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20.597</x:v>
      </x:c>
      <x:c r="S1355" s="8">
        <x:v>74079.2423009042</x:v>
      </x:c>
      <x:c r="T1355" s="12">
        <x:v>265993.985289838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221802</x:v>
      </x:c>
      <x:c r="B1356" s="1">
        <x:v>44758.4012558681</x:v>
      </x:c>
      <x:c r="C1356" s="6">
        <x:v>22.5652664566667</x:v>
      </x:c>
      <x:c r="D1356" s="14" t="s">
        <x:v>92</x:v>
      </x:c>
      <x:c r="E1356" s="15">
        <x:v>44733.6680121875</x:v>
      </x:c>
      <x:c r="F1356" t="s">
        <x:v>97</x:v>
      </x:c>
      <x:c r="G1356" s="6">
        <x:v>102.571810397005</x:v>
      </x:c>
      <x:c r="H1356" t="s">
        <x:v>95</x:v>
      </x:c>
      <x:c r="I1356" s="6">
        <x:v>26.4847867609333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20.598</x:v>
      </x:c>
      <x:c r="S1356" s="8">
        <x:v>74075.7988630581</x:v>
      </x:c>
      <x:c r="T1356" s="12">
        <x:v>265978.216339315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221804</x:v>
      </x:c>
      <x:c r="B1357" s="1">
        <x:v>44758.4012675116</x:v>
      </x:c>
      <x:c r="C1357" s="6">
        <x:v>22.5820313866667</x:v>
      </x:c>
      <x:c r="D1357" s="14" t="s">
        <x:v>92</x:v>
      </x:c>
      <x:c r="E1357" s="15">
        <x:v>44733.6680121875</x:v>
      </x:c>
      <x:c r="F1357" t="s">
        <x:v>97</x:v>
      </x:c>
      <x:c r="G1357" s="6">
        <x:v>102.581023482388</x:v>
      </x:c>
      <x:c r="H1357" t="s">
        <x:v>95</x:v>
      </x:c>
      <x:c r="I1357" s="6">
        <x:v>26.4847867609333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20.597</x:v>
      </x:c>
      <x:c r="S1357" s="8">
        <x:v>74070.1771069769</x:v>
      </x:c>
      <x:c r="T1357" s="12">
        <x:v>265990.733909209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221813</x:v>
      </x:c>
      <x:c r="B1358" s="1">
        <x:v>44758.4012792014</x:v>
      </x:c>
      <x:c r="C1358" s="6">
        <x:v>22.5988477733333</x:v>
      </x:c>
      <x:c r="D1358" s="14" t="s">
        <x:v>92</x:v>
      </x:c>
      <x:c r="E1358" s="15">
        <x:v>44733.6680121875</x:v>
      </x:c>
      <x:c r="F1358" t="s">
        <x:v>97</x:v>
      </x:c>
      <x:c r="G1358" s="6">
        <x:v>102.556235224831</x:v>
      </x:c>
      <x:c r="H1358" t="s">
        <x:v>95</x:v>
      </x:c>
      <x:c r="I1358" s="6">
        <x:v>26.4909717806327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20.599</x:v>
      </x:c>
      <x:c r="S1358" s="8">
        <x:v>74073.9304720679</x:v>
      </x:c>
      <x:c r="T1358" s="12">
        <x:v>265983.28517409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221818</x:v>
      </x:c>
      <x:c r="B1359" s="1">
        <x:v>44758.4012909375</x:v>
      </x:c>
      <x:c r="C1359" s="6">
        <x:v>22.6157031266667</x:v>
      </x:c>
      <x:c r="D1359" s="14" t="s">
        <x:v>92</x:v>
      </x:c>
      <x:c r="E1359" s="15">
        <x:v>44733.6680121875</x:v>
      </x:c>
      <x:c r="F1359" t="s">
        <x:v>97</x:v>
      </x:c>
      <x:c r="G1359" s="6">
        <x:v>102.581023482388</x:v>
      </x:c>
      <x:c r="H1359" t="s">
        <x:v>95</x:v>
      </x:c>
      <x:c r="I1359" s="6">
        <x:v>26.4847867609333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20.597</x:v>
      </x:c>
      <x:c r="S1359" s="8">
        <x:v>74070.2994617601</x:v>
      </x:c>
      <x:c r="T1359" s="12">
        <x:v>265986.482777148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221824</x:v>
      </x:c>
      <x:c r="B1360" s="1">
        <x:v>44758.4013026273</x:v>
      </x:c>
      <x:c r="C1360" s="6">
        <x:v>22.63254884</x:v>
      </x:c>
      <x:c r="D1360" s="14" t="s">
        <x:v>92</x:v>
      </x:c>
      <x:c r="E1360" s="15">
        <x:v>44733.6680121875</x:v>
      </x:c>
      <x:c r="F1360" t="s">
        <x:v>97</x:v>
      </x:c>
      <x:c r="G1360" s="6">
        <x:v>102.590237614026</x:v>
      </x:c>
      <x:c r="H1360" t="s">
        <x:v>95</x:v>
      </x:c>
      <x:c r="I1360" s="6">
        <x:v>26.4847867609333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20.596</x:v>
      </x:c>
      <x:c r="S1360" s="8">
        <x:v>74067.994898379</x:v>
      </x:c>
      <x:c r="T1360" s="12">
        <x:v>265994.32767347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221827</x:v>
      </x:c>
      <x:c r="B1361" s="1">
        <x:v>44758.4013137384</x:v>
      </x:c>
      <x:c r="C1361" s="6">
        <x:v>22.6485508116667</x:v>
      </x:c>
      <x:c r="D1361" s="14" t="s">
        <x:v>92</x:v>
      </x:c>
      <x:c r="E1361" s="15">
        <x:v>44733.6680121875</x:v>
      </x:c>
      <x:c r="F1361" t="s">
        <x:v>97</x:v>
      </x:c>
      <x:c r="G1361" s="6">
        <x:v>102.590237614026</x:v>
      </x:c>
      <x:c r="H1361" t="s">
        <x:v>95</x:v>
      </x:c>
      <x:c r="I1361" s="6">
        <x:v>26.4847867609333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20.596</x:v>
      </x:c>
      <x:c r="S1361" s="8">
        <x:v>74062.5709397872</x:v>
      </x:c>
      <x:c r="T1361" s="12">
        <x:v>265978.293084076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221837</x:v>
      </x:c>
      <x:c r="B1362" s="1">
        <x:v>44758.4013253819</x:v>
      </x:c>
      <x:c r="C1362" s="6">
        <x:v>22.6653627233333</x:v>
      </x:c>
      <x:c r="D1362" s="14" t="s">
        <x:v>92</x:v>
      </x:c>
      <x:c r="E1362" s="15">
        <x:v>44733.6680121875</x:v>
      </x:c>
      <x:c r="F1362" t="s">
        <x:v>97</x:v>
      </x:c>
      <x:c r="G1362" s="6">
        <x:v>102.627104606358</x:v>
      </x:c>
      <x:c r="H1362" t="s">
        <x:v>95</x:v>
      </x:c>
      <x:c r="I1362" s="6">
        <x:v>26.4847867609333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20.592</x:v>
      </x:c>
      <x:c r="S1362" s="8">
        <x:v>74069.5011220527</x:v>
      </x:c>
      <x:c r="T1362" s="12">
        <x:v>265988.798233857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221841</x:v>
      </x:c>
      <x:c r="B1363" s="1">
        <x:v>44758.4013371528</x:v>
      </x:c>
      <x:c r="C1363" s="6">
        <x:v>22.682286755</x:v>
      </x:c>
      <x:c r="D1363" s="14" t="s">
        <x:v>92</x:v>
      </x:c>
      <x:c r="E1363" s="15">
        <x:v>44733.6680121875</x:v>
      </x:c>
      <x:c r="F1363" t="s">
        <x:v>97</x:v>
      </x:c>
      <x:c r="G1363" s="6">
        <x:v>102.602303095959</x:v>
      </x:c>
      <x:c r="H1363" t="s">
        <x:v>95</x:v>
      </x:c>
      <x:c r="I1363" s="6">
        <x:v>26.4909717806327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20.594</x:v>
      </x:c>
      <x:c r="S1363" s="8">
        <x:v>74060.8686066728</x:v>
      </x:c>
      <x:c r="T1363" s="12">
        <x:v>265977.404206004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221848</x:v>
      </x:c>
      <x:c r="B1364" s="1">
        <x:v>44758.4013488426</x:v>
      </x:c>
      <x:c r="C1364" s="6">
        <x:v>22.6991291233333</x:v>
      </x:c>
      <x:c r="D1364" s="14" t="s">
        <x:v>92</x:v>
      </x:c>
      <x:c r="E1364" s="15">
        <x:v>44733.6680121875</x:v>
      </x:c>
      <x:c r="F1364" t="s">
        <x:v>97</x:v>
      </x:c>
      <x:c r="G1364" s="6">
        <x:v>102.651913154553</x:v>
      </x:c>
      <x:c r="H1364" t="s">
        <x:v>95</x:v>
      </x:c>
      <x:c r="I1364" s="6">
        <x:v>26.478601752628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20.59</x:v>
      </x:c>
      <x:c r="S1364" s="8">
        <x:v>74060.6619371597</x:v>
      </x:c>
      <x:c r="T1364" s="12">
        <x:v>265990.829362728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221851</x:v>
      </x:c>
      <x:c r="B1365" s="1">
        <x:v>44758.4013605324</x:v>
      </x:c>
      <x:c r="C1365" s="6">
        <x:v>22.7159545216667</x:v>
      </x:c>
      <x:c r="D1365" s="14" t="s">
        <x:v>92</x:v>
      </x:c>
      <x:c r="E1365" s="15">
        <x:v>44733.6680121875</x:v>
      </x:c>
      <x:c r="F1365" t="s">
        <x:v>97</x:v>
      </x:c>
      <x:c r="G1365" s="6">
        <x:v>102.617886288085</x:v>
      </x:c>
      <x:c r="H1365" t="s">
        <x:v>95</x:v>
      </x:c>
      <x:c r="I1365" s="6">
        <x:v>26.4847867609333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20.593</x:v>
      </x:c>
      <x:c r="S1365" s="8">
        <x:v>74061.2254305707</x:v>
      </x:c>
      <x:c r="T1365" s="12">
        <x:v>265991.444823973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221860</x:v>
      </x:c>
      <x:c r="B1366" s="1">
        <x:v>44758.4013716782</x:v>
      </x:c>
      <x:c r="C1366" s="6">
        <x:v>22.7320035316667</x:v>
      </x:c>
      <x:c r="D1366" s="14" t="s">
        <x:v>92</x:v>
      </x:c>
      <x:c r="E1366" s="15">
        <x:v>44733.6680121875</x:v>
      </x:c>
      <x:c r="F1366" t="s">
        <x:v>97</x:v>
      </x:c>
      <x:c r="G1366" s="6">
        <x:v>102.571810397005</x:v>
      </x:c>
      <x:c r="H1366" t="s">
        <x:v>95</x:v>
      </x:c>
      <x:c r="I1366" s="6">
        <x:v>26.4847867609333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20.598</x:v>
      </x:c>
      <x:c r="S1366" s="8">
        <x:v>74056.4536354109</x:v>
      </x:c>
      <x:c r="T1366" s="12">
        <x:v>265981.652315727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221866</x:v>
      </x:c>
      <x:c r="B1367" s="1">
        <x:v>44758.4013833681</x:v>
      </x:c>
      <x:c r="C1367" s="6">
        <x:v>22.7488452033333</x:v>
      </x:c>
      <x:c r="D1367" s="14" t="s">
        <x:v>92</x:v>
      </x:c>
      <x:c r="E1367" s="15">
        <x:v>44733.6680121875</x:v>
      </x:c>
      <x:c r="F1367" t="s">
        <x:v>97</x:v>
      </x:c>
      <x:c r="G1367" s="6">
        <x:v>102.583872808606</x:v>
      </x:c>
      <x:c r="H1367" t="s">
        <x:v>95</x:v>
      </x:c>
      <x:c r="I1367" s="6">
        <x:v>26.4909717806327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20.596</x:v>
      </x:c>
      <x:c r="S1367" s="8">
        <x:v>74061.7057770747</x:v>
      </x:c>
      <x:c r="T1367" s="12">
        <x:v>265986.656813938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221872</x:v>
      </x:c>
      <x:c r="B1368" s="1">
        <x:v>44758.4013950579</x:v>
      </x:c>
      <x:c r="C1368" s="6">
        <x:v>22.7656981733333</x:v>
      </x:c>
      <x:c r="D1368" s="14" t="s">
        <x:v>92</x:v>
      </x:c>
      <x:c r="E1368" s="15">
        <x:v>44733.6680121875</x:v>
      </x:c>
      <x:c r="F1368" t="s">
        <x:v>97</x:v>
      </x:c>
      <x:c r="G1368" s="6">
        <x:v>102.608669016713</x:v>
      </x:c>
      <x:c r="H1368" t="s">
        <x:v>95</x:v>
      </x:c>
      <x:c r="I1368" s="6">
        <x:v>26.4847867609333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20.594</x:v>
      </x:c>
      <x:c r="S1368" s="8">
        <x:v>74059.571386684</x:v>
      </x:c>
      <x:c r="T1368" s="12">
        <x:v>265990.382117254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221880</x:v>
      </x:c>
      <x:c r="B1369" s="1">
        <x:v>44758.401406794</x:v>
      </x:c>
      <x:c r="C1369" s="6">
        <x:v>22.7825642416667</x:v>
      </x:c>
      <x:c r="D1369" s="14" t="s">
        <x:v>92</x:v>
      </x:c>
      <x:c r="E1369" s="15">
        <x:v>44733.6680121875</x:v>
      </x:c>
      <x:c r="F1369" t="s">
        <x:v>97</x:v>
      </x:c>
      <x:c r="G1369" s="6">
        <x:v>102.627104606358</x:v>
      </x:c>
      <x:c r="H1369" t="s">
        <x:v>95</x:v>
      </x:c>
      <x:c r="I1369" s="6">
        <x:v>26.4847867609333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20.592</x:v>
      </x:c>
      <x:c r="S1369" s="8">
        <x:v>74055.3916298435</x:v>
      </x:c>
      <x:c r="T1369" s="12">
        <x:v>265995.486932395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221884</x:v>
      </x:c>
      <x:c r="B1370" s="1">
        <x:v>44758.4014179051</x:v>
      </x:c>
      <x:c r="C1370" s="6">
        <x:v>22.7985722583333</x:v>
      </x:c>
      <x:c r="D1370" s="14" t="s">
        <x:v>92</x:v>
      </x:c>
      <x:c r="E1370" s="15">
        <x:v>44733.6680121875</x:v>
      </x:c>
      <x:c r="F1370" t="s">
        <x:v>97</x:v>
      </x:c>
      <x:c r="G1370" s="6">
        <x:v>102.617886288085</x:v>
      </x:c>
      <x:c r="H1370" t="s">
        <x:v>95</x:v>
      </x:c>
      <x:c r="I1370" s="6">
        <x:v>26.4847867609333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20.593</x:v>
      </x:c>
      <x:c r="S1370" s="8">
        <x:v>74050.2871704619</x:v>
      </x:c>
      <x:c r="T1370" s="12">
        <x:v>265976.520795289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221888</x:v>
      </x:c>
      <x:c r="B1371" s="1">
        <x:v>44758.4014295949</x:v>
      </x:c>
      <x:c r="C1371" s="6">
        <x:v>22.815391055</x:v>
      </x:c>
      <x:c r="D1371" s="14" t="s">
        <x:v>92</x:v>
      </x:c>
      <x:c r="E1371" s="15">
        <x:v>44733.6680121875</x:v>
      </x:c>
      <x:c r="F1371" t="s">
        <x:v>97</x:v>
      </x:c>
      <x:c r="G1371" s="6">
        <x:v>102.61151980957</x:v>
      </x:c>
      <x:c r="H1371" t="s">
        <x:v>95</x:v>
      </x:c>
      <x:c r="I1371" s="6">
        <x:v>26.4909717806327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20.593</x:v>
      </x:c>
      <x:c r="S1371" s="8">
        <x:v>74049.4249755608</x:v>
      </x:c>
      <x:c r="T1371" s="12">
        <x:v>265991.280344985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221897</x:v>
      </x:c>
      <x:c r="B1372" s="1">
        <x:v>44758.4014413194</x:v>
      </x:c>
      <x:c r="C1372" s="6">
        <x:v>22.83227259</x:v>
      </x:c>
      <x:c r="D1372" s="14" t="s">
        <x:v>92</x:v>
      </x:c>
      <x:c r="E1372" s="15">
        <x:v>44733.6680121875</x:v>
      </x:c>
      <x:c r="F1372" t="s">
        <x:v>97</x:v>
      </x:c>
      <x:c r="G1372" s="6">
        <x:v>102.661135172561</x:v>
      </x:c>
      <x:c r="H1372" t="s">
        <x:v>95</x:v>
      </x:c>
      <x:c r="I1372" s="6">
        <x:v>26.478601752628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20.589</x:v>
      </x:c>
      <x:c r="S1372" s="8">
        <x:v>74049.3275672834</x:v>
      </x:c>
      <x:c r="T1372" s="12">
        <x:v>265989.075468467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221902</x:v>
      </x:c>
      <x:c r="B1373" s="1">
        <x:v>44758.4014529745</x:v>
      </x:c>
      <x:c r="C1373" s="6">
        <x:v>22.8490528483333</x:v>
      </x:c>
      <x:c r="D1373" s="14" t="s">
        <x:v>92</x:v>
      </x:c>
      <x:c r="E1373" s="15">
        <x:v>44733.6680121875</x:v>
      </x:c>
      <x:c r="F1373" t="s">
        <x:v>97</x:v>
      </x:c>
      <x:c r="G1373" s="6">
        <x:v>102.602303095959</x:v>
      </x:c>
      <x:c r="H1373" t="s">
        <x:v>95</x:v>
      </x:c>
      <x:c r="I1373" s="6">
        <x:v>26.4909717806327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20.594</x:v>
      </x:c>
      <x:c r="S1373" s="8">
        <x:v>74041.5216673579</x:v>
      </x:c>
      <x:c r="T1373" s="12">
        <x:v>265976.078229028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221905</x:v>
      </x:c>
      <x:c r="B1374" s="1">
        <x:v>44758.4014646643</x:v>
      </x:c>
      <x:c r="C1374" s="6">
        <x:v>22.8658709733333</x:v>
      </x:c>
      <x:c r="D1374" s="14" t="s">
        <x:v>92</x:v>
      </x:c>
      <x:c r="E1374" s="15">
        <x:v>44733.6680121875</x:v>
      </x:c>
      <x:c r="F1374" t="s">
        <x:v>97</x:v>
      </x:c>
      <x:c r="G1374" s="6">
        <x:v>102.629956377469</x:v>
      </x:c>
      <x:c r="H1374" t="s">
        <x:v>95</x:v>
      </x:c>
      <x:c r="I1374" s="6">
        <x:v>26.4909717806327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20.591</x:v>
      </x:c>
      <x:c r="S1374" s="8">
        <x:v>74041.3117424798</x:v>
      </x:c>
      <x:c r="T1374" s="12">
        <x:v>265981.908146361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221912</x:v>
      </x:c>
      <x:c r="B1375" s="1">
        <x:v>44758.4014757292</x:v>
      </x:c>
      <x:c r="C1375" s="6">
        <x:v>22.8818574066667</x:v>
      </x:c>
      <x:c r="D1375" s="14" t="s">
        <x:v>92</x:v>
      </x:c>
      <x:c r="E1375" s="15">
        <x:v>44733.6680121875</x:v>
      </x:c>
      <x:c r="F1375" t="s">
        <x:v>97</x:v>
      </x:c>
      <x:c r="G1375" s="6">
        <x:v>102.599452792081</x:v>
      </x:c>
      <x:c r="H1375" t="s">
        <x:v>95</x:v>
      </x:c>
      <x:c r="I1375" s="6">
        <x:v>26.4847867609333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20.595</x:v>
      </x:c>
      <x:c r="S1375" s="8">
        <x:v>74041.9347285338</x:v>
      </x:c>
      <x:c r="T1375" s="12">
        <x:v>265969.521844468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221920</x:v>
      </x:c>
      <x:c r="B1376" s="1">
        <x:v>44758.4014874653</x:v>
      </x:c>
      <x:c r="C1376" s="6">
        <x:v>22.8987331483333</x:v>
      </x:c>
      <x:c r="D1376" s="14" t="s">
        <x:v>92</x:v>
      </x:c>
      <x:c r="E1376" s="15">
        <x:v>44733.6680121875</x:v>
      </x:c>
      <x:c r="F1376" t="s">
        <x:v>97</x:v>
      </x:c>
      <x:c r="G1376" s="6">
        <x:v>102.602303095959</x:v>
      </x:c>
      <x:c r="H1376" t="s">
        <x:v>95</x:v>
      </x:c>
      <x:c r="I1376" s="6">
        <x:v>26.4909717806327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20.594</x:v>
      </x:c>
      <x:c r="S1376" s="8">
        <x:v>74032.679107168</x:v>
      </x:c>
      <x:c r="T1376" s="12">
        <x:v>265966.310672126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221925</x:v>
      </x:c>
      <x:c r="B1377" s="1">
        <x:v>44758.4014991898</x:v>
      </x:c>
      <x:c r="C1377" s="6">
        <x:v>22.91560434</x:v>
      </x:c>
      <x:c r="D1377" s="14" t="s">
        <x:v>92</x:v>
      </x:c>
      <x:c r="E1377" s="15">
        <x:v>44733.6680121875</x:v>
      </x:c>
      <x:c r="F1377" t="s">
        <x:v>97</x:v>
      </x:c>
      <x:c r="G1377" s="6">
        <x:v>102.599452792081</x:v>
      </x:c>
      <x:c r="H1377" t="s">
        <x:v>95</x:v>
      </x:c>
      <x:c r="I1377" s="6">
        <x:v>26.4847867609333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20.595</x:v>
      </x:c>
      <x:c r="S1377" s="8">
        <x:v>74033.4344744047</x:v>
      </x:c>
      <x:c r="T1377" s="12">
        <x:v>265971.483291621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221932</x:v>
      </x:c>
      <x:c r="B1378" s="1">
        <x:v>44758.4015108449</x:v>
      </x:c>
      <x:c r="C1378" s="6">
        <x:v>22.93241065</x:v>
      </x:c>
      <x:c r="D1378" s="14" t="s">
        <x:v>92</x:v>
      </x:c>
      <x:c r="E1378" s="15">
        <x:v>44733.6680121875</x:v>
      </x:c>
      <x:c r="F1378" t="s">
        <x:v>97</x:v>
      </x:c>
      <x:c r="G1378" s="6">
        <x:v>102.642692183992</x:v>
      </x:c>
      <x:c r="H1378" t="s">
        <x:v>95</x:v>
      </x:c>
      <x:c r="I1378" s="6">
        <x:v>26.478601752628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20.591</x:v>
      </x:c>
      <x:c r="S1378" s="8">
        <x:v>74036.3381117772</x:v>
      </x:c>
      <x:c r="T1378" s="12">
        <x:v>265973.277494213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221937</x:v>
      </x:c>
      <x:c r="B1379" s="1">
        <x:v>44758.4015225347</x:v>
      </x:c>
      <x:c r="C1379" s="6">
        <x:v>22.9492577616667</x:v>
      </x:c>
      <x:c r="D1379" s="14" t="s">
        <x:v>92</x:v>
      </x:c>
      <x:c r="E1379" s="15">
        <x:v>44733.6680121875</x:v>
      </x:c>
      <x:c r="F1379" t="s">
        <x:v>97</x:v>
      </x:c>
      <x:c r="G1379" s="6">
        <x:v>102.617886288085</x:v>
      </x:c>
      <x:c r="H1379" t="s">
        <x:v>95</x:v>
      </x:c>
      <x:c r="I1379" s="6">
        <x:v>26.4847867609333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20.593</x:v>
      </x:c>
      <x:c r="S1379" s="8">
        <x:v>74023.8137189287</x:v>
      </x:c>
      <x:c r="T1379" s="12">
        <x:v>265963.531134899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221944</x:v>
      </x:c>
      <x:c r="B1380" s="1">
        <x:v>44758.4015336458</x:v>
      </x:c>
      <x:c r="C1380" s="6">
        <x:v>22.9652172933333</x:v>
      </x:c>
      <x:c r="D1380" s="14" t="s">
        <x:v>92</x:v>
      </x:c>
      <x:c r="E1380" s="15">
        <x:v>44733.6680121875</x:v>
      </x:c>
      <x:c r="F1380" t="s">
        <x:v>97</x:v>
      </x:c>
      <x:c r="G1380" s="6">
        <x:v>102.608669016713</x:v>
      </x:c>
      <x:c r="H1380" t="s">
        <x:v>95</x:v>
      </x:c>
      <x:c r="I1380" s="6">
        <x:v>26.4847867609333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20.594</x:v>
      </x:c>
      <x:c r="S1380" s="8">
        <x:v>74030.5016282808</x:v>
      </x:c>
      <x:c r="T1380" s="12">
        <x:v>265980.09253522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221951</x:v>
      </x:c>
      <x:c r="B1381" s="1">
        <x:v>44758.4015452894</x:v>
      </x:c>
      <x:c r="C1381" s="6">
        <x:v>22.982023855</x:v>
      </x:c>
      <x:c r="D1381" s="14" t="s">
        <x:v>92</x:v>
      </x:c>
      <x:c r="E1381" s="15">
        <x:v>44733.6680121875</x:v>
      </x:c>
      <x:c r="F1381" t="s">
        <x:v>97</x:v>
      </x:c>
      <x:c r="G1381" s="6">
        <x:v>102.602303095959</x:v>
      </x:c>
      <x:c r="H1381" t="s">
        <x:v>95</x:v>
      </x:c>
      <x:c r="I1381" s="6">
        <x:v>26.4909717806327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20.594</x:v>
      </x:c>
      <x:c r="S1381" s="8">
        <x:v>74028.8713604438</x:v>
      </x:c>
      <x:c r="T1381" s="12">
        <x:v>265971.746372454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221958</x:v>
      </x:c>
      <x:c r="B1382" s="1">
        <x:v>44758.4015569792</x:v>
      </x:c>
      <x:c r="C1382" s="6">
        <x:v>22.9988586183333</x:v>
      </x:c>
      <x:c r="D1382" s="14" t="s">
        <x:v>92</x:v>
      </x:c>
      <x:c r="E1382" s="15">
        <x:v>44733.6680121875</x:v>
      </x:c>
      <x:c r="F1382" t="s">
        <x:v>97</x:v>
      </x:c>
      <x:c r="G1382" s="6">
        <x:v>102.62073757002</x:v>
      </x:c>
      <x:c r="H1382" t="s">
        <x:v>95</x:v>
      </x:c>
      <x:c r="I1382" s="6">
        <x:v>26.4909717806327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20.592</x:v>
      </x:c>
      <x:c r="S1382" s="8">
        <x:v>74025.2446376042</x:v>
      </x:c>
      <x:c r="T1382" s="12">
        <x:v>265976.916386269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221959</x:v>
      </x:c>
      <x:c r="B1383" s="1">
        <x:v>44758.401568669</x:v>
      </x:c>
      <x:c r="C1383" s="6">
        <x:v>23.01567027</x:v>
      </x:c>
      <x:c r="D1383" s="14" t="s">
        <x:v>92</x:v>
      </x:c>
      <x:c r="E1383" s="15">
        <x:v>44733.6680121875</x:v>
      </x:c>
      <x:c r="F1383" t="s">
        <x:v>97</x:v>
      </x:c>
      <x:c r="G1383" s="6">
        <x:v>102.627104606358</x:v>
      </x:c>
      <x:c r="H1383" t="s">
        <x:v>95</x:v>
      </x:c>
      <x:c r="I1383" s="6">
        <x:v>26.4847867609333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20.592</x:v>
      </x:c>
      <x:c r="S1383" s="8">
        <x:v>74030.7049659928</x:v>
      </x:c>
      <x:c r="T1383" s="12">
        <x:v>265983.856459075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221970</x:v>
      </x:c>
      <x:c r="B1384" s="1">
        <x:v>44758.4015803588</x:v>
      </x:c>
      <x:c r="C1384" s="6">
        <x:v>23.0325258833333</x:v>
      </x:c>
      <x:c r="D1384" s="14" t="s">
        <x:v>92</x:v>
      </x:c>
      <x:c r="E1384" s="15">
        <x:v>44733.6680121875</x:v>
      </x:c>
      <x:c r="F1384" t="s">
        <x:v>97</x:v>
      </x:c>
      <x:c r="G1384" s="6">
        <x:v>102.583872808606</x:v>
      </x:c>
      <x:c r="H1384" t="s">
        <x:v>95</x:v>
      </x:c>
      <x:c r="I1384" s="6">
        <x:v>26.4909717806327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20.596</x:v>
      </x:c>
      <x:c r="S1384" s="8">
        <x:v>74021.6242195337</x:v>
      </x:c>
      <x:c r="T1384" s="12">
        <x:v>265965.7915957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221971</x:v>
      </x:c>
      <x:c r="B1385" s="1">
        <x:v>44758.4015914699</x:v>
      </x:c>
      <x:c r="C1385" s="6">
        <x:v>23.0485116116667</x:v>
      </x:c>
      <x:c r="D1385" s="14" t="s">
        <x:v>92</x:v>
      </x:c>
      <x:c r="E1385" s="15">
        <x:v>44733.6680121875</x:v>
      </x:c>
      <x:c r="F1385" t="s">
        <x:v>97</x:v>
      </x:c>
      <x:c r="G1385" s="6">
        <x:v>102.65761908343</x:v>
      </x:c>
      <x:c r="H1385" t="s">
        <x:v>95</x:v>
      </x:c>
      <x:c r="I1385" s="6">
        <x:v>26.4909717806327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20.588</x:v>
      </x:c>
      <x:c r="S1385" s="8">
        <x:v>74024.7764857415</x:v>
      </x:c>
      <x:c r="T1385" s="12">
        <x:v>265959.791776748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221977</x:v>
      </x:c>
      <x:c r="B1386" s="1">
        <x:v>44758.401603125</x:v>
      </x:c>
      <x:c r="C1386" s="6">
        <x:v>23.0653062633333</x:v>
      </x:c>
      <x:c r="D1386" s="14" t="s">
        <x:v>92</x:v>
      </x:c>
      <x:c r="E1386" s="15">
        <x:v>44733.6680121875</x:v>
      </x:c>
      <x:c r="F1386" t="s">
        <x:v>97</x:v>
      </x:c>
      <x:c r="G1386" s="6">
        <x:v>102.617886288085</x:v>
      </x:c>
      <x:c r="H1386" t="s">
        <x:v>95</x:v>
      </x:c>
      <x:c r="I1386" s="6">
        <x:v>26.4847867609333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20.593</x:v>
      </x:c>
      <x:c r="S1386" s="8">
        <x:v>74020.8282295122</x:v>
      </x:c>
      <x:c r="T1386" s="12">
        <x:v>265964.568311983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221986</x:v>
      </x:c>
      <x:c r="B1387" s="1">
        <x:v>44758.4016148148</x:v>
      </x:c>
      <x:c r="C1387" s="6">
        <x:v>23.0821389416667</x:v>
      </x:c>
      <x:c r="D1387" s="14" t="s">
        <x:v>92</x:v>
      </x:c>
      <x:c r="E1387" s="15">
        <x:v>44733.6680121875</x:v>
      </x:c>
      <x:c r="F1387" t="s">
        <x:v>97</x:v>
      </x:c>
      <x:c r="G1387" s="6">
        <x:v>102.617886288085</x:v>
      </x:c>
      <x:c r="H1387" t="s">
        <x:v>95</x:v>
      </x:c>
      <x:c r="I1387" s="6">
        <x:v>26.4847867609333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20.593</x:v>
      </x:c>
      <x:c r="S1387" s="8">
        <x:v>74021.7422125453</x:v>
      </x:c>
      <x:c r="T1387" s="12">
        <x:v>265956.773922306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221992</x:v>
      </x:c>
      <x:c r="B1388" s="1">
        <x:v>44758.4016266204</x:v>
      </x:c>
      <x:c r="C1388" s="6">
        <x:v>23.0991388116667</x:v>
      </x:c>
      <x:c r="D1388" s="14" t="s">
        <x:v>92</x:v>
      </x:c>
      <x:c r="E1388" s="15">
        <x:v>44733.6680121875</x:v>
      </x:c>
      <x:c r="F1388" t="s">
        <x:v>97</x:v>
      </x:c>
      <x:c r="G1388" s="6">
        <x:v>102.654765844194</x:v>
      </x:c>
      <x:c r="H1388" t="s">
        <x:v>95</x:v>
      </x:c>
      <x:c r="I1388" s="6">
        <x:v>26.4847867609333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20.589</x:v>
      </x:c>
      <x:c r="S1388" s="8">
        <x:v>74016.8371066783</x:v>
      </x:c>
      <x:c r="T1388" s="12">
        <x:v>265965.122965989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222000</x:v>
      </x:c>
      <x:c r="B1389" s="1">
        <x:v>44758.4016378125</x:v>
      </x:c>
      <x:c r="C1389" s="6">
        <x:v>23.11521499</x:v>
      </x:c>
      <x:c r="D1389" s="14" t="s">
        <x:v>92</x:v>
      </x:c>
      <x:c r="E1389" s="15">
        <x:v>44733.6680121875</x:v>
      </x:c>
      <x:c r="F1389" t="s">
        <x:v>97</x:v>
      </x:c>
      <x:c r="G1389" s="6">
        <x:v>102.670358238178</x:v>
      </x:c>
      <x:c r="H1389" t="s">
        <x:v>95</x:v>
      </x:c>
      <x:c r="I1389" s="6">
        <x:v>26.478601752628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20.588</x:v>
      </x:c>
      <x:c r="S1389" s="8">
        <x:v>74021.480757908</x:v>
      </x:c>
      <x:c r="T1389" s="12">
        <x:v>265962.129634034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222006</x:v>
      </x:c>
      <x:c r="B1390" s="1">
        <x:v>44758.4016495023</x:v>
      </x:c>
      <x:c r="C1390" s="6">
        <x:v>23.132089835</x:v>
      </x:c>
      <x:c r="D1390" s="14" t="s">
        <x:v>92</x:v>
      </x:c>
      <x:c r="E1390" s="15">
        <x:v>44733.6680121875</x:v>
      </x:c>
      <x:c r="F1390" t="s">
        <x:v>97</x:v>
      </x:c>
      <x:c r="G1390" s="6">
        <x:v>102.651913154553</x:v>
      </x:c>
      <x:c r="H1390" t="s">
        <x:v>95</x:v>
      </x:c>
      <x:c r="I1390" s="6">
        <x:v>26.478601752628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20.59</x:v>
      </x:c>
      <x:c r="S1390" s="8">
        <x:v>74016.7754496944</x:v>
      </x:c>
      <x:c r="T1390" s="12">
        <x:v>265967.404906623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222009</x:v>
      </x:c>
      <x:c r="B1391" s="1">
        <x:v>44758.4016612616</x:v>
      </x:c>
      <x:c r="C1391" s="6">
        <x:v>23.1489980533333</x:v>
      </x:c>
      <x:c r="D1391" s="14" t="s">
        <x:v>92</x:v>
      </x:c>
      <x:c r="E1391" s="15">
        <x:v>44733.6680121875</x:v>
      </x:c>
      <x:c r="F1391" t="s">
        <x:v>97</x:v>
      </x:c>
      <x:c r="G1391" s="6">
        <x:v>102.651913154553</x:v>
      </x:c>
      <x:c r="H1391" t="s">
        <x:v>95</x:v>
      </x:c>
      <x:c r="I1391" s="6">
        <x:v>26.478601752628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20.59</x:v>
      </x:c>
      <x:c r="S1391" s="8">
        <x:v>74010.3180122359</x:v>
      </x:c>
      <x:c r="T1391" s="12">
        <x:v>265967.209480296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222015</x:v>
      </x:c>
      <x:c r="B1392" s="1">
        <x:v>44758.4016729514</x:v>
      </x:c>
      <x:c r="C1392" s="6">
        <x:v>23.1658554983333</x:v>
      </x:c>
      <x:c r="D1392" s="14" t="s">
        <x:v>92</x:v>
      </x:c>
      <x:c r="E1392" s="15">
        <x:v>44733.6680121875</x:v>
      </x:c>
      <x:c r="F1392" t="s">
        <x:v>97</x:v>
      </x:c>
      <x:c r="G1392" s="6">
        <x:v>102.599452792081</x:v>
      </x:c>
      <x:c r="H1392" t="s">
        <x:v>95</x:v>
      </x:c>
      <x:c r="I1392" s="6">
        <x:v>26.4847867609333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20.595</x:v>
      </x:c>
      <x:c r="S1392" s="8">
        <x:v>74015.2848608295</x:v>
      </x:c>
      <x:c r="T1392" s="12">
        <x:v>265981.75851634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222019</x:v>
      </x:c>
      <x:c r="B1393" s="1">
        <x:v>44758.4016840625</x:v>
      </x:c>
      <x:c r="C1393" s="6">
        <x:v>23.1818464083333</x:v>
      </x:c>
      <x:c r="D1393" s="14" t="s">
        <x:v>92</x:v>
      </x:c>
      <x:c r="E1393" s="15">
        <x:v>44733.6680121875</x:v>
      </x:c>
      <x:c r="F1393" t="s">
        <x:v>97</x:v>
      </x:c>
      <x:c r="G1393" s="6">
        <x:v>102.642029041919</x:v>
      </x:c>
      <x:c r="H1393" t="s">
        <x:v>95</x:v>
      </x:c>
      <x:c r="I1393" s="6">
        <x:v>26.4971568117267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20.589</x:v>
      </x:c>
      <x:c r="S1393" s="8">
        <x:v>74005.4038320027</x:v>
      </x:c>
      <x:c r="T1393" s="12">
        <x:v>265971.62725194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222027</x:v>
      </x:c>
      <x:c r="B1394" s="1">
        <x:v>44758.4016957523</x:v>
      </x:c>
      <x:c r="C1394" s="6">
        <x:v>23.19870135</x:v>
      </x:c>
      <x:c r="D1394" s="14" t="s">
        <x:v>92</x:v>
      </x:c>
      <x:c r="E1394" s="15">
        <x:v>44733.6680121875</x:v>
      </x:c>
      <x:c r="F1394" t="s">
        <x:v>97</x:v>
      </x:c>
      <x:c r="G1394" s="6">
        <x:v>102.69166216105</x:v>
      </x:c>
      <x:c r="H1394" t="s">
        <x:v>95</x:v>
      </x:c>
      <x:c r="I1394" s="6">
        <x:v>26.4847867609333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20.585</x:v>
      </x:c>
      <x:c r="S1394" s="8">
        <x:v>74006.0364802409</x:v>
      </x:c>
      <x:c r="T1394" s="12">
        <x:v>265964.299815997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222035</x:v>
      </x:c>
      <x:c r="B1395" s="1">
        <x:v>44758.4017074884</x:v>
      </x:c>
      <x:c r="C1395" s="6">
        <x:v>23.21556754</x:v>
      </x:c>
      <x:c r="D1395" s="14" t="s">
        <x:v>92</x:v>
      </x:c>
      <x:c r="E1395" s="15">
        <x:v>44733.6680121875</x:v>
      </x:c>
      <x:c r="F1395" t="s">
        <x:v>97</x:v>
      </x:c>
      <x:c r="G1395" s="6">
        <x:v>102.703744548435</x:v>
      </x:c>
      <x:c r="H1395" t="s">
        <x:v>95</x:v>
      </x:c>
      <x:c r="I1395" s="6">
        <x:v>26.4909717806327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20.583</x:v>
      </x:c>
      <x:c r="S1395" s="8">
        <x:v>74006.103947046</x:v>
      </x:c>
      <x:c r="T1395" s="12">
        <x:v>265954.498708889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222042</x:v>
      </x:c>
      <x:c r="B1396" s="1">
        <x:v>44758.4017191782</x:v>
      </x:c>
      <x:c r="C1396" s="6">
        <x:v>23.2323877166667</x:v>
      </x:c>
      <x:c r="D1396" s="14" t="s">
        <x:v>92</x:v>
      </x:c>
      <x:c r="E1396" s="15">
        <x:v>44733.6680121875</x:v>
      </x:c>
      <x:c r="F1396" t="s">
        <x:v>97</x:v>
      </x:c>
      <x:c r="G1396" s="6">
        <x:v>102.654765844194</x:v>
      </x:c>
      <x:c r="H1396" t="s">
        <x:v>95</x:v>
      </x:c>
      <x:c r="I1396" s="6">
        <x:v>26.4847867609333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20.589</x:v>
      </x:c>
      <x:c r="S1396" s="8">
        <x:v>74005.0567372828</x:v>
      </x:c>
      <x:c r="T1396" s="12">
        <x:v>265967.263923752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222048</x:v>
      </x:c>
      <x:c r="B1397" s="1">
        <x:v>44758.4017308681</x:v>
      </x:c>
      <x:c r="C1397" s="6">
        <x:v>23.2492295033333</x:v>
      </x:c>
      <x:c r="D1397" s="14" t="s">
        <x:v>92</x:v>
      </x:c>
      <x:c r="E1397" s="15">
        <x:v>44733.6680121875</x:v>
      </x:c>
      <x:c r="F1397" t="s">
        <x:v>97</x:v>
      </x:c>
      <x:c r="G1397" s="6">
        <x:v>102.654765844194</x:v>
      </x:c>
      <x:c r="H1397" t="s">
        <x:v>95</x:v>
      </x:c>
      <x:c r="I1397" s="6">
        <x:v>26.4847867609333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20.589</x:v>
      </x:c>
      <x:c r="S1397" s="8">
        <x:v>74005.1366732022</x:v>
      </x:c>
      <x:c r="T1397" s="12">
        <x:v>265974.131308008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222054</x:v>
      </x:c>
      <x:c r="B1398" s="1">
        <x:v>44758.4017419792</x:v>
      </x:c>
      <x:c r="C1398" s="6">
        <x:v>23.26521945</x:v>
      </x:c>
      <x:c r="D1398" s="14" t="s">
        <x:v>92</x:v>
      </x:c>
      <x:c r="E1398" s="15">
        <x:v>44733.6680121875</x:v>
      </x:c>
      <x:c r="F1398" t="s">
        <x:v>97</x:v>
      </x:c>
      <x:c r="G1398" s="6">
        <x:v>102.663988351684</x:v>
      </x:c>
      <x:c r="H1398" t="s">
        <x:v>95</x:v>
      </x:c>
      <x:c r="I1398" s="6">
        <x:v>26.4847867609333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20.588</x:v>
      </x:c>
      <x:c r="S1398" s="8">
        <x:v>74006.576274122</x:v>
      </x:c>
      <x:c r="T1398" s="12">
        <x:v>265969.011346188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222058</x:v>
      </x:c>
      <x:c r="B1399" s="1">
        <x:v>44758.4017536227</x:v>
      </x:c>
      <x:c r="C1399" s="6">
        <x:v>23.2820303683333</x:v>
      </x:c>
      <x:c r="D1399" s="14" t="s">
        <x:v>92</x:v>
      </x:c>
      <x:c r="E1399" s="15">
        <x:v>44733.6680121875</x:v>
      </x:c>
      <x:c r="F1399" t="s">
        <x:v>97</x:v>
      </x:c>
      <x:c r="G1399" s="6">
        <x:v>102.663988351684</x:v>
      </x:c>
      <x:c r="H1399" t="s">
        <x:v>95</x:v>
      </x:c>
      <x:c r="I1399" s="6">
        <x:v>26.4847867609333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20.588</x:v>
      </x:c>
      <x:c r="S1399" s="8">
        <x:v>74002.1708721895</x:v>
      </x:c>
      <x:c r="T1399" s="12">
        <x:v>265967.814276553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222064</x:v>
      </x:c>
      <x:c r="B1400" s="1">
        <x:v>44758.4017653588</x:v>
      </x:c>
      <x:c r="C1400" s="6">
        <x:v>23.2988939233333</x:v>
      </x:c>
      <x:c r="D1400" s="14" t="s">
        <x:v>92</x:v>
      </x:c>
      <x:c r="E1400" s="15">
        <x:v>44733.6680121875</x:v>
      </x:c>
      <x:c r="F1400" t="s">
        <x:v>97</x:v>
      </x:c>
      <x:c r="G1400" s="6">
        <x:v>102.679582351567</x:v>
      </x:c>
      <x:c r="H1400" t="s">
        <x:v>95</x:v>
      </x:c>
      <x:c r="I1400" s="6">
        <x:v>26.478601752628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20.587</x:v>
      </x:c>
      <x:c r="S1400" s="8">
        <x:v>74000.4668638085</x:v>
      </x:c>
      <x:c r="T1400" s="12">
        <x:v>265961.537705337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222070</x:v>
      </x:c>
      <x:c r="B1401" s="1">
        <x:v>44758.4017770486</x:v>
      </x:c>
      <x:c r="C1401" s="6">
        <x:v>23.315745155</x:v>
      </x:c>
      <x:c r="D1401" s="14" t="s">
        <x:v>92</x:v>
      </x:c>
      <x:c r="E1401" s="15">
        <x:v>44733.6680121875</x:v>
      </x:c>
      <x:c r="F1401" t="s">
        <x:v>97</x:v>
      </x:c>
      <x:c r="G1401" s="6">
        <x:v>102.666842080493</x:v>
      </x:c>
      <x:c r="H1401" t="s">
        <x:v>95</x:v>
      </x:c>
      <x:c r="I1401" s="6">
        <x:v>26.4909717806327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20.587</x:v>
      </x:c>
      <x:c r="S1401" s="8">
        <x:v>73993.3123416908</x:v>
      </x:c>
      <x:c r="T1401" s="12">
        <x:v>265957.447292592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222075</x:v>
      </x:c>
      <x:c r="B1402" s="1">
        <x:v>44758.4017887384</x:v>
      </x:c>
      <x:c r="C1402" s="6">
        <x:v>23.332601035</x:v>
      </x:c>
      <x:c r="D1402" s="14" t="s">
        <x:v>92</x:v>
      </x:c>
      <x:c r="E1402" s="15">
        <x:v>44733.6680121875</x:v>
      </x:c>
      <x:c r="F1402" t="s">
        <x:v>97</x:v>
      </x:c>
      <x:c r="G1402" s="6">
        <x:v>102.69166216105</x:v>
      </x:c>
      <x:c r="H1402" t="s">
        <x:v>95</x:v>
      </x:c>
      <x:c r="I1402" s="6">
        <x:v>26.4847867609333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20.585</x:v>
      </x:c>
      <x:c r="S1402" s="8">
        <x:v>73996.6370032325</x:v>
      </x:c>
      <x:c r="T1402" s="12">
        <x:v>265964.751518951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222082</x:v>
      </x:c>
      <x:c r="B1403" s="1">
        <x:v>44758.4017998843</x:v>
      </x:c>
      <x:c r="C1403" s="6">
        <x:v>23.348618715</x:v>
      </x:c>
      <x:c r="D1403" s="14" t="s">
        <x:v>92</x:v>
      </x:c>
      <x:c r="E1403" s="15">
        <x:v>44733.6680121875</x:v>
      </x:c>
      <x:c r="F1403" t="s">
        <x:v>97</x:v>
      </x:c>
      <x:c r="G1403" s="6">
        <x:v>102.673211906882</x:v>
      </x:c>
      <x:c r="H1403" t="s">
        <x:v>95</x:v>
      </x:c>
      <x:c r="I1403" s="6">
        <x:v>26.4847867609333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20.587</x:v>
      </x:c>
      <x:c r="S1403" s="8">
        <x:v>73988.5027880976</x:v>
      </x:c>
      <x:c r="T1403" s="12">
        <x:v>265954.289783178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222088</x:v>
      </x:c>
      <x:c r="B1404" s="1">
        <x:v>44758.4018115741</x:v>
      </x:c>
      <x:c r="C1404" s="6">
        <x:v>23.3654385866667</x:v>
      </x:c>
      <x:c r="D1404" s="14" t="s">
        <x:v>92</x:v>
      </x:c>
      <x:c r="E1404" s="15">
        <x:v>44733.6680121875</x:v>
      </x:c>
      <x:c r="F1404" t="s">
        <x:v>97</x:v>
      </x:c>
      <x:c r="G1404" s="6">
        <x:v>102.673211906882</x:v>
      </x:c>
      <x:c r="H1404" t="s">
        <x:v>95</x:v>
      </x:c>
      <x:c r="I1404" s="6">
        <x:v>26.4847867609333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20.587</x:v>
      </x:c>
      <x:c r="S1404" s="8">
        <x:v>73994.2939989131</x:v>
      </x:c>
      <x:c r="T1404" s="12">
        <x:v>265948.897280774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222094</x:v>
      </x:c>
      <x:c r="B1405" s="1">
        <x:v>44758.4018232292</x:v>
      </x:c>
      <x:c r="C1405" s="6">
        <x:v>23.3822332366667</x:v>
      </x:c>
      <x:c r="D1405" s="14" t="s">
        <x:v>92</x:v>
      </x:c>
      <x:c r="E1405" s="15">
        <x:v>44733.6680121875</x:v>
      </x:c>
      <x:c r="F1405" t="s">
        <x:v>97</x:v>
      </x:c>
      <x:c r="G1405" s="6">
        <x:v>102.700888860342</x:v>
      </x:c>
      <x:c r="H1405" t="s">
        <x:v>95</x:v>
      </x:c>
      <x:c r="I1405" s="6">
        <x:v>26.4847867609333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20.584</x:v>
      </x:c>
      <x:c r="S1405" s="8">
        <x:v>73987.8212068956</x:v>
      </x:c>
      <x:c r="T1405" s="12">
        <x:v>265957.35272013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222098</x:v>
      </x:c>
      <x:c r="B1406" s="1">
        <x:v>44758.401834919</x:v>
      </x:c>
      <x:c r="C1406" s="6">
        <x:v>23.3990563966667</x:v>
      </x:c>
      <x:c r="D1406" s="14" t="s">
        <x:v>92</x:v>
      </x:c>
      <x:c r="E1406" s="15">
        <x:v>44733.6680121875</x:v>
      </x:c>
      <x:c r="F1406" t="s">
        <x:v>97</x:v>
      </x:c>
      <x:c r="G1406" s="6">
        <x:v>102.69166216105</x:v>
      </x:c>
      <x:c r="H1406" t="s">
        <x:v>95</x:v>
      </x:c>
      <x:c r="I1406" s="6">
        <x:v>26.4847867609333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20.585</x:v>
      </x:c>
      <x:c r="S1406" s="8">
        <x:v>73992.0462915653</x:v>
      </x:c>
      <x:c r="T1406" s="12">
        <x:v>265952.163154213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222108</x:v>
      </x:c>
      <x:c r="B1407" s="1">
        <x:v>44758.4018465625</x:v>
      </x:c>
      <x:c r="C1407" s="6">
        <x:v>23.4158646633333</x:v>
      </x:c>
      <x:c r="D1407" s="14" t="s">
        <x:v>92</x:v>
      </x:c>
      <x:c r="E1407" s="15">
        <x:v>44733.6680121875</x:v>
      </x:c>
      <x:c r="F1407" t="s">
        <x:v>97</x:v>
      </x:c>
      <x:c r="G1407" s="6">
        <x:v>102.703744548435</x:v>
      </x:c>
      <x:c r="H1407" t="s">
        <x:v>95</x:v>
      </x:c>
      <x:c r="I1407" s="6">
        <x:v>26.4909717806327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20.583</x:v>
      </x:c>
      <x:c r="S1407" s="8">
        <x:v>73989.0045041157</x:v>
      </x:c>
      <x:c r="T1407" s="12">
        <x:v>265947.222932797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222110</x:v>
      </x:c>
      <x:c r="B1408" s="1">
        <x:v>44758.4018577199</x:v>
      </x:c>
      <x:c r="C1408" s="6">
        <x:v>23.4318737533333</x:v>
      </x:c>
      <x:c r="D1408" s="14" t="s">
        <x:v>92</x:v>
      </x:c>
      <x:c r="E1408" s="15">
        <x:v>44733.6680121875</x:v>
      </x:c>
      <x:c r="F1408" t="s">
        <x:v>97</x:v>
      </x:c>
      <x:c r="G1408" s="6">
        <x:v>102.71011660799</x:v>
      </x:c>
      <x:c r="H1408" t="s">
        <x:v>95</x:v>
      </x:c>
      <x:c r="I1408" s="6">
        <x:v>26.4847867609333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20.583</x:v>
      </x:c>
      <x:c r="S1408" s="8">
        <x:v>73985.7047006373</x:v>
      </x:c>
      <x:c r="T1408" s="12">
        <x:v>265944.361110072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222119</x:v>
      </x:c>
      <x:c r="B1409" s="1">
        <x:v>44758.4018694444</x:v>
      </x:c>
      <x:c r="C1409" s="6">
        <x:v>23.4488020116667</x:v>
      </x:c>
      <x:c r="D1409" s="14" t="s">
        <x:v>92</x:v>
      </x:c>
      <x:c r="E1409" s="15">
        <x:v>44733.6680121875</x:v>
      </x:c>
      <x:c r="F1409" t="s">
        <x:v>97</x:v>
      </x:c>
      <x:c r="G1409" s="6">
        <x:v>102.673211906882</x:v>
      </x:c>
      <x:c r="H1409" t="s">
        <x:v>95</x:v>
      </x:c>
      <x:c r="I1409" s="6">
        <x:v>26.4847867609333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20.587</x:v>
      </x:c>
      <x:c r="S1409" s="8">
        <x:v>73982.8902358644</x:v>
      </x:c>
      <x:c r="T1409" s="12">
        <x:v>265947.698121939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222124</x:v>
      </x:c>
      <x:c r="B1410" s="1">
        <x:v>44758.401881169</x:v>
      </x:c>
      <x:c r="C1410" s="6">
        <x:v>23.4656680883333</x:v>
      </x:c>
      <x:c r="D1410" s="14" t="s">
        <x:v>92</x:v>
      </x:c>
      <x:c r="E1410" s="15">
        <x:v>44733.6680121875</x:v>
      </x:c>
      <x:c r="F1410" t="s">
        <x:v>97</x:v>
      </x:c>
      <x:c r="G1410" s="6">
        <x:v>102.673211906882</x:v>
      </x:c>
      <x:c r="H1410" t="s">
        <x:v>95</x:v>
      </x:c>
      <x:c r="I1410" s="6">
        <x:v>26.4847867609333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20.587</x:v>
      </x:c>
      <x:c r="S1410" s="8">
        <x:v>73986.6409517281</x:v>
      </x:c>
      <x:c r="T1410" s="12">
        <x:v>265945.945731954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222131</x:v>
      </x:c>
      <x:c r="B1411" s="1">
        <x:v>44758.4018928241</x:v>
      </x:c>
      <x:c r="C1411" s="6">
        <x:v>23.4824388283333</x:v>
      </x:c>
      <x:c r="D1411" s="14" t="s">
        <x:v>92</x:v>
      </x:c>
      <x:c r="E1411" s="15">
        <x:v>44733.6680121875</x:v>
      </x:c>
      <x:c r="F1411" t="s">
        <x:v>97</x:v>
      </x:c>
      <x:c r="G1411" s="6">
        <x:v>102.69166216105</x:v>
      </x:c>
      <x:c r="H1411" t="s">
        <x:v>95</x:v>
      </x:c>
      <x:c r="I1411" s="6">
        <x:v>26.4847867609333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20.585</x:v>
      </x:c>
      <x:c r="S1411" s="8">
        <x:v>73979.1054588584</x:v>
      </x:c>
      <x:c r="T1411" s="12">
        <x:v>265944.077747644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222137</x:v>
      </x:c>
      <x:c r="B1412" s="1">
        <x:v>44758.4019043981</x:v>
      </x:c>
      <x:c r="C1412" s="6">
        <x:v>23.4991282416667</x:v>
      </x:c>
      <x:c r="D1412" s="14" t="s">
        <x:v>92</x:v>
      </x:c>
      <x:c r="E1412" s="15">
        <x:v>44733.6680121875</x:v>
      </x:c>
      <x:c r="F1412" t="s">
        <x:v>97</x:v>
      </x:c>
      <x:c r="G1412" s="6">
        <x:v>102.694517359173</x:v>
      </x:c>
      <x:c r="H1412" t="s">
        <x:v>95</x:v>
      </x:c>
      <x:c r="I1412" s="6">
        <x:v>26.4909717806327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20.584</x:v>
      </x:c>
      <x:c r="S1412" s="8">
        <x:v>73983.2035503807</x:v>
      </x:c>
      <x:c r="T1412" s="12">
        <x:v>265952.14108133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222144</x:v>
      </x:c>
      <x:c r="B1413" s="1">
        <x:v>44758.401916169</x:v>
      </x:c>
      <x:c r="C1413" s="6">
        <x:v>23.5161006466667</x:v>
      </x:c>
      <x:c r="D1413" s="14" t="s">
        <x:v>92</x:v>
      </x:c>
      <x:c r="E1413" s="15">
        <x:v>44733.6680121875</x:v>
      </x:c>
      <x:c r="F1413" t="s">
        <x:v>97</x:v>
      </x:c>
      <x:c r="G1413" s="6">
        <x:v>102.663988351684</x:v>
      </x:c>
      <x:c r="H1413" t="s">
        <x:v>95</x:v>
      </x:c>
      <x:c r="I1413" s="6">
        <x:v>26.4847867609333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20.588</x:v>
      </x:c>
      <x:c r="S1413" s="8">
        <x:v>73979.3425708162</x:v>
      </x:c>
      <x:c r="T1413" s="12">
        <x:v>265944.0852668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222149</x:v>
      </x:c>
      <x:c r="B1414" s="1">
        <x:v>44758.4019271991</x:v>
      </x:c>
      <x:c r="C1414" s="6">
        <x:v>23.531984145</x:v>
      </x:c>
      <x:c r="D1414" s="14" t="s">
        <x:v>92</x:v>
      </x:c>
      <x:c r="E1414" s="15">
        <x:v>44733.6680121875</x:v>
      </x:c>
      <x:c r="F1414" t="s">
        <x:v>97</x:v>
      </x:c>
      <x:c r="G1414" s="6">
        <x:v>102.716489286058</x:v>
      </x:c>
      <x:c r="H1414" t="s">
        <x:v>95</x:v>
      </x:c>
      <x:c r="I1414" s="6">
        <x:v>26.478601752628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20.583</x:v>
      </x:c>
      <x:c r="S1414" s="8">
        <x:v>73974.6767675561</x:v>
      </x:c>
      <x:c r="T1414" s="12">
        <x:v>265948.178113146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222155</x:v>
      </x:c>
      <x:c r="B1415" s="1">
        <x:v>44758.4019389699</x:v>
      </x:c>
      <x:c r="C1415" s="6">
        <x:v>23.5488826016667</x:v>
      </x:c>
      <x:c r="D1415" s="14" t="s">
        <x:v>92</x:v>
      </x:c>
      <x:c r="E1415" s="15">
        <x:v>44733.6680121875</x:v>
      </x:c>
      <x:c r="F1415" t="s">
        <x:v>97</x:v>
      </x:c>
      <x:c r="G1415" s="6">
        <x:v>102.700888860342</x:v>
      </x:c>
      <x:c r="H1415" t="s">
        <x:v>95</x:v>
      </x:c>
      <x:c r="I1415" s="6">
        <x:v>26.4847867609333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20.584</x:v>
      </x:c>
      <x:c r="S1415" s="8">
        <x:v>73977.8142669349</x:v>
      </x:c>
      <x:c r="T1415" s="12">
        <x:v>265946.440814756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222162</x:v>
      </x:c>
      <x:c r="B1416" s="1">
        <x:v>44758.4019506134</x:v>
      </x:c>
      <x:c r="C1416" s="6">
        <x:v>23.5656803466667</x:v>
      </x:c>
      <x:c r="D1416" s="14" t="s">
        <x:v>92</x:v>
      </x:c>
      <x:c r="E1416" s="15">
        <x:v>44733.6680121875</x:v>
      </x:c>
      <x:c r="F1416" t="s">
        <x:v>97</x:v>
      </x:c>
      <x:c r="G1416" s="6">
        <x:v>102.703744548435</x:v>
      </x:c>
      <x:c r="H1416" t="s">
        <x:v>95</x:v>
      </x:c>
      <x:c r="I1416" s="6">
        <x:v>26.4909717806327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20.583</x:v>
      </x:c>
      <x:c r="S1416" s="8">
        <x:v>73967.7250149103</x:v>
      </x:c>
      <x:c r="T1416" s="12">
        <x:v>265944.86220624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222168</x:v>
      </x:c>
      <x:c r="B1417" s="1">
        <x:v>44758.4019622685</x:v>
      </x:c>
      <x:c r="C1417" s="6">
        <x:v>23.58247288</x:v>
      </x:c>
      <x:c r="D1417" s="14" t="s">
        <x:v>92</x:v>
      </x:c>
      <x:c r="E1417" s="15">
        <x:v>44733.6680121875</x:v>
      </x:c>
      <x:c r="F1417" t="s">
        <x:v>97</x:v>
      </x:c>
      <x:c r="G1417" s="6">
        <x:v>102.744180496439</x:v>
      </x:c>
      <x:c r="H1417" t="s">
        <x:v>95</x:v>
      </x:c>
      <x:c r="I1417" s="6">
        <x:v>26.478601752628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20.58</x:v>
      </x:c>
      <x:c r="S1417" s="8">
        <x:v>73968.8057656954</x:v>
      </x:c>
      <x:c r="T1417" s="12">
        <x:v>265942.640965377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222171</x:v>
      </x:c>
      <x:c r="B1418" s="1">
        <x:v>44758.4019734144</x:v>
      </x:c>
      <x:c r="C1418" s="6">
        <x:v>23.5985003716667</x:v>
      </x:c>
      <x:c r="D1418" s="14" t="s">
        <x:v>92</x:v>
      </x:c>
      <x:c r="E1418" s="15">
        <x:v>44733.6680121875</x:v>
      </x:c>
      <x:c r="F1418" t="s">
        <x:v>97</x:v>
      </x:c>
      <x:c r="G1418" s="6">
        <x:v>102.71011660799</x:v>
      </x:c>
      <x:c r="H1418" t="s">
        <x:v>95</x:v>
      </x:c>
      <x:c r="I1418" s="6">
        <x:v>26.4847867609333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20.583</x:v>
      </x:c>
      <x:c r="S1418" s="8">
        <x:v>73972.5300917521</x:v>
      </x:c>
      <x:c r="T1418" s="12">
        <x:v>265945.375770535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222180</x:v>
      </x:c>
      <x:c r="B1419" s="1">
        <x:v>44758.4019851042</x:v>
      </x:c>
      <x:c r="C1419" s="6">
        <x:v>23.6153489533333</x:v>
      </x:c>
      <x:c r="D1419" s="14" t="s">
        <x:v>92</x:v>
      </x:c>
      <x:c r="E1419" s="15">
        <x:v>44733.6680121875</x:v>
      </x:c>
      <x:c r="F1419" t="s">
        <x:v>97</x:v>
      </x:c>
      <x:c r="G1419" s="6">
        <x:v>102.7718811484</x:v>
      </x:c>
      <x:c r="H1419" t="s">
        <x:v>95</x:v>
      </x:c>
      <x:c r="I1419" s="6">
        <x:v>26.478601752628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20.577</x:v>
      </x:c>
      <x:c r="S1419" s="8">
        <x:v>73970.3742069145</x:v>
      </x:c>
      <x:c r="T1419" s="12">
        <x:v>265941.155605152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222185</x:v>
      </x:c>
      <x:c r="B1420" s="1">
        <x:v>44758.4019967593</x:v>
      </x:c>
      <x:c r="C1420" s="6">
        <x:v>23.632151095</x:v>
      </x:c>
      <x:c r="D1420" s="14" t="s">
        <x:v>92</x:v>
      </x:c>
      <x:c r="E1420" s="15">
        <x:v>44733.6680121875</x:v>
      </x:c>
      <x:c r="F1420" t="s">
        <x:v>97</x:v>
      </x:c>
      <x:c r="G1420" s="6">
        <x:v>102.749896224793</x:v>
      </x:c>
      <x:c r="H1420" t="s">
        <x:v>95</x:v>
      </x:c>
      <x:c r="I1420" s="6">
        <x:v>26.4909717806327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20.578</x:v>
      </x:c>
      <x:c r="S1420" s="8">
        <x:v>73964.2392867983</x:v>
      </x:c>
      <x:c r="T1420" s="12">
        <x:v>265940.730012872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222187</x:v>
      </x:c>
      <x:c r="B1421" s="1">
        <x:v>44758.4020084491</x:v>
      </x:c>
      <x:c r="C1421" s="6">
        <x:v>23.648983095</x:v>
      </x:c>
      <x:c r="D1421" s="14" t="s">
        <x:v>92</x:v>
      </x:c>
      <x:c r="E1421" s="15">
        <x:v>44733.6680121875</x:v>
      </x:c>
      <x:c r="F1421" t="s">
        <x:v>97</x:v>
      </x:c>
      <x:c r="G1421" s="6">
        <x:v>102.700888860342</x:v>
      </x:c>
      <x:c r="H1421" t="s">
        <x:v>95</x:v>
      </x:c>
      <x:c r="I1421" s="6">
        <x:v>26.4847867609333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20.584</x:v>
      </x:c>
      <x:c r="S1421" s="8">
        <x:v>73968.5872762098</x:v>
      </x:c>
      <x:c r="T1421" s="12">
        <x:v>265952.294282811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222196</x:v>
      </x:c>
      <x:c r="B1422" s="1">
        <x:v>44758.4020201736</x:v>
      </x:c>
      <x:c r="C1422" s="6">
        <x:v>23.6658264316667</x:v>
      </x:c>
      <x:c r="D1422" s="14" t="s">
        <x:v>92</x:v>
      </x:c>
      <x:c r="E1422" s="15">
        <x:v>44733.6680121875</x:v>
      </x:c>
      <x:c r="F1422" t="s">
        <x:v>97</x:v>
      </x:c>
      <x:c r="G1422" s="6">
        <x:v>102.712972786152</x:v>
      </x:c>
      <x:c r="H1422" t="s">
        <x:v>95</x:v>
      </x:c>
      <x:c r="I1422" s="6">
        <x:v>26.4909717806327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20.582</x:v>
      </x:c>
      <x:c r="S1422" s="8">
        <x:v>73969.0595555018</x:v>
      </x:c>
      <x:c r="T1422" s="12">
        <x:v>265941.332183778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222200</x:v>
      </x:c>
      <x:c r="B1423" s="1">
        <x:v>44758.402031331</x:v>
      </x:c>
      <x:c r="C1423" s="6">
        <x:v>23.681902005</x:v>
      </x:c>
      <x:c r="D1423" s="14" t="s">
        <x:v>92</x:v>
      </x:c>
      <x:c r="E1423" s="15">
        <x:v>44733.6680121875</x:v>
      </x:c>
      <x:c r="F1423" t="s">
        <x:v>97</x:v>
      </x:c>
      <x:c r="G1423" s="6">
        <x:v>102.728575248995</x:v>
      </x:c>
      <x:c r="H1423" t="s">
        <x:v>95</x:v>
      </x:c>
      <x:c r="I1423" s="6">
        <x:v>26.4847867609333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20.581</x:v>
      </x:c>
      <x:c r="S1423" s="8">
        <x:v>73960.6623689446</x:v>
      </x:c>
      <x:c r="T1423" s="12">
        <x:v>265935.609619789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222208</x:v>
      </x:c>
      <x:c r="B1424" s="1">
        <x:v>44758.4020430208</x:v>
      </x:c>
      <x:c r="C1424" s="6">
        <x:v>23.6987301583333</x:v>
      </x:c>
      <x:c r="D1424" s="14" t="s">
        <x:v>92</x:v>
      </x:c>
      <x:c r="E1424" s="15">
        <x:v>44733.6680121875</x:v>
      </x:c>
      <x:c r="F1424" t="s">
        <x:v>97</x:v>
      </x:c>
      <x:c r="G1424" s="6">
        <x:v>102.712972786152</x:v>
      </x:c>
      <x:c r="H1424" t="s">
        <x:v>95</x:v>
      </x:c>
      <x:c r="I1424" s="6">
        <x:v>26.4909717806327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20.582</x:v>
      </x:c>
      <x:c r="S1424" s="8">
        <x:v>73970.7325724242</x:v>
      </x:c>
      <x:c r="T1424" s="12">
        <x:v>265952.281945912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222215</x:v>
      </x:c>
      <x:c r="B1425" s="1">
        <x:v>44758.4020547106</x:v>
      </x:c>
      <x:c r="C1425" s="6">
        <x:v>23.715558715</x:v>
      </x:c>
      <x:c r="D1425" s="14" t="s">
        <x:v>92</x:v>
      </x:c>
      <x:c r="E1425" s="15">
        <x:v>44733.6680121875</x:v>
      </x:c>
      <x:c r="F1425" t="s">
        <x:v>97</x:v>
      </x:c>
      <x:c r="G1425" s="6">
        <x:v>102.700888860342</x:v>
      </x:c>
      <x:c r="H1425" t="s">
        <x:v>95</x:v>
      </x:c>
      <x:c r="I1425" s="6">
        <x:v>26.4847867609333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20.584</x:v>
      </x:c>
      <x:c r="S1425" s="8">
        <x:v>73965.1446416848</x:v>
      </x:c>
      <x:c r="T1425" s="12">
        <x:v>265940.432825402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222220</x:v>
      </x:c>
      <x:c r="B1426" s="1">
        <x:v>44758.4020664005</x:v>
      </x:c>
      <x:c r="C1426" s="6">
        <x:v>23.732372825</x:v>
      </x:c>
      <x:c r="D1426" s="14" t="s">
        <x:v>92</x:v>
      </x:c>
      <x:c r="E1426" s="15">
        <x:v>44733.6680121875</x:v>
      </x:c>
      <x:c r="F1426" t="s">
        <x:v>97</x:v>
      </x:c>
      <x:c r="G1426" s="6">
        <x:v>102.69166216105</x:v>
      </x:c>
      <x:c r="H1426" t="s">
        <x:v>95</x:v>
      </x:c>
      <x:c r="I1426" s="6">
        <x:v>26.4847867609333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20.585</x:v>
      </x:c>
      <x:c r="S1426" s="8">
        <x:v>73963.2665635901</x:v>
      </x:c>
      <x:c r="T1426" s="12">
        <x:v>265941.270000019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222226</x:v>
      </x:c>
      <x:c r="B1427" s="1">
        <x:v>44758.4020780903</x:v>
      </x:c>
      <x:c r="C1427" s="6">
        <x:v>23.749224485</x:v>
      </x:c>
      <x:c r="D1427" s="14" t="s">
        <x:v>92</x:v>
      </x:c>
      <x:c r="E1427" s="15">
        <x:v>44733.6680121875</x:v>
      </x:c>
      <x:c r="F1427" t="s">
        <x:v>97</x:v>
      </x:c>
      <x:c r="G1427" s="6">
        <x:v>102.712972786152</x:v>
      </x:c>
      <x:c r="H1427" t="s">
        <x:v>95</x:v>
      </x:c>
      <x:c r="I1427" s="6">
        <x:v>26.4909717806327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20.582</x:v>
      </x:c>
      <x:c r="S1427" s="8">
        <x:v>73960.1286676564</x:v>
      </x:c>
      <x:c r="T1427" s="12">
        <x:v>265935.502436985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222231</x:v>
      </x:c>
      <x:c r="B1428" s="1">
        <x:v>44758.4020891551</x:v>
      </x:c>
      <x:c r="C1428" s="6">
        <x:v>23.76520181</x:v>
      </x:c>
      <x:c r="D1428" s="14" t="s">
        <x:v>92</x:v>
      </x:c>
      <x:c r="E1428" s="15">
        <x:v>44733.6680121875</x:v>
      </x:c>
      <x:c r="F1428" t="s">
        <x:v>97</x:v>
      </x:c>
      <x:c r="G1428" s="6">
        <x:v>102.719345404153</x:v>
      </x:c>
      <x:c r="H1428" t="s">
        <x:v>95</x:v>
      </x:c>
      <x:c r="I1428" s="6">
        <x:v>26.4847867609333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20.582</x:v>
      </x:c>
      <x:c r="S1428" s="8">
        <x:v>73959.8916282032</x:v>
      </x:c>
      <x:c r="T1428" s="12">
        <x:v>265938.981319275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222237</x:v>
      </x:c>
      <x:c r="B1429" s="1">
        <x:v>44758.4021008449</x:v>
      </x:c>
      <x:c r="C1429" s="6">
        <x:v>23.78200564</x:v>
      </x:c>
      <x:c r="D1429" s="14" t="s">
        <x:v>92</x:v>
      </x:c>
      <x:c r="E1429" s="15">
        <x:v>44733.6680121875</x:v>
      </x:c>
      <x:c r="F1429" t="s">
        <x:v>97</x:v>
      </x:c>
      <x:c r="G1429" s="6">
        <x:v>102.719345404153</x:v>
      </x:c>
      <x:c r="H1429" t="s">
        <x:v>95</x:v>
      </x:c>
      <x:c r="I1429" s="6">
        <x:v>26.4847867609333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20.582</x:v>
      </x:c>
      <x:c r="S1429" s="8">
        <x:v>73957.3140740473</x:v>
      </x:c>
      <x:c r="T1429" s="12">
        <x:v>265940.109159551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222242</x:v>
      </x:c>
      <x:c r="B1430" s="1">
        <x:v>44758.4021125347</x:v>
      </x:c>
      <x:c r="C1430" s="6">
        <x:v>23.79885756</x:v>
      </x:c>
      <x:c r="D1430" s="14" t="s">
        <x:v>92</x:v>
      </x:c>
      <x:c r="E1430" s="15">
        <x:v>44733.6680121875</x:v>
      </x:c>
      <x:c r="F1430" t="s">
        <x:v>97</x:v>
      </x:c>
      <x:c r="G1430" s="6">
        <x:v>102.731432407594</x:v>
      </x:c>
      <x:c r="H1430" t="s">
        <x:v>95</x:v>
      </x:c>
      <x:c r="I1430" s="6">
        <x:v>26.4909717806327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20.58</x:v>
      </x:c>
      <x:c r="S1430" s="8">
        <x:v>73958.5522529413</x:v>
      </x:c>
      <x:c r="T1430" s="12">
        <x:v>265932.707420921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222251</x:v>
      </x:c>
      <x:c r="B1431" s="1">
        <x:v>44758.4021242708</x:v>
      </x:c>
      <x:c r="C1431" s="6">
        <x:v>23.81572577</x:v>
      </x:c>
      <x:c r="D1431" s="14" t="s">
        <x:v>92</x:v>
      </x:c>
      <x:c r="E1431" s="15">
        <x:v>44733.6680121875</x:v>
      </x:c>
      <x:c r="F1431" t="s">
        <x:v>97</x:v>
      </x:c>
      <x:c r="G1431" s="6">
        <x:v>102.747038085361</x:v>
      </x:c>
      <x:c r="H1431" t="s">
        <x:v>95</x:v>
      </x:c>
      <x:c r="I1431" s="6">
        <x:v>26.4847867609333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20.579</x:v>
      </x:c>
      <x:c r="S1431" s="8">
        <x:v>73952.2320846148</x:v>
      </x:c>
      <x:c r="T1431" s="12">
        <x:v>265930.949098767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222255</x:v>
      </x:c>
      <x:c r="B1432" s="1">
        <x:v>44758.4021360301</x:v>
      </x:c>
      <x:c r="C1432" s="6">
        <x:v>23.8326932033333</x:v>
      </x:c>
      <x:c r="D1432" s="14" t="s">
        <x:v>92</x:v>
      </x:c>
      <x:c r="E1432" s="15">
        <x:v>44733.6680121875</x:v>
      </x:c>
      <x:c r="F1432" t="s">
        <x:v>97</x:v>
      </x:c>
      <x:c r="G1432" s="6">
        <x:v>102.737806142677</x:v>
      </x:c>
      <x:c r="H1432" t="s">
        <x:v>95</x:v>
      </x:c>
      <x:c r="I1432" s="6">
        <x:v>26.4847867609333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20.58</x:v>
      </x:c>
      <x:c r="S1432" s="8">
        <x:v>73956.8634835571</x:v>
      </x:c>
      <x:c r="T1432" s="12">
        <x:v>265949.409582399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222260</x:v>
      </x:c>
      <x:c r="B1433" s="1">
        <x:v>44758.4021471065</x:v>
      </x:c>
      <x:c r="C1433" s="6">
        <x:v>23.8486163716667</x:v>
      </x:c>
      <x:c r="D1433" s="14" t="s">
        <x:v>92</x:v>
      </x:c>
      <x:c r="E1433" s="15">
        <x:v>44733.6680121875</x:v>
      </x:c>
      <x:c r="F1433" t="s">
        <x:v>97</x:v>
      </x:c>
      <x:c r="G1433" s="6">
        <x:v>102.728575248995</x:v>
      </x:c>
      <x:c r="H1433" t="s">
        <x:v>95</x:v>
      </x:c>
      <x:c r="I1433" s="6">
        <x:v>26.4847867609333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20.581</x:v>
      </x:c>
      <x:c r="S1433" s="8">
        <x:v>73951.0122312136</x:v>
      </x:c>
      <x:c r="T1433" s="12">
        <x:v>265944.258081179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222270</x:v>
      </x:c>
      <x:c r="B1434" s="1">
        <x:v>44758.4021587616</x:v>
      </x:c>
      <x:c r="C1434" s="6">
        <x:v>23.865405745</x:v>
      </x:c>
      <x:c r="D1434" s="14" t="s">
        <x:v>92</x:v>
      </x:c>
      <x:c r="E1434" s="15">
        <x:v>44733.6680121875</x:v>
      </x:c>
      <x:c r="F1434" t="s">
        <x:v>97</x:v>
      </x:c>
      <x:c r="G1434" s="6">
        <x:v>102.731432407594</x:v>
      </x:c>
      <x:c r="H1434" t="s">
        <x:v>95</x:v>
      </x:c>
      <x:c r="I1434" s="6">
        <x:v>26.4909717806327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20.58</x:v>
      </x:c>
      <x:c r="S1434" s="8">
        <x:v>73953.7733061435</x:v>
      </x:c>
      <x:c r="T1434" s="12">
        <x:v>265933.543050408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222272</x:v>
      </x:c>
      <x:c r="B1435" s="1">
        <x:v>44758.4021704514</x:v>
      </x:c>
      <x:c r="C1435" s="6">
        <x:v>23.8822288316667</x:v>
      </x:c>
      <x:c r="D1435" s="14" t="s">
        <x:v>92</x:v>
      </x:c>
      <x:c r="E1435" s="15">
        <x:v>44733.6680121875</x:v>
      </x:c>
      <x:c r="F1435" t="s">
        <x:v>97</x:v>
      </x:c>
      <x:c r="G1435" s="6">
        <x:v>102.722202072484</x:v>
      </x:c>
      <x:c r="H1435" t="s">
        <x:v>95</x:v>
      </x:c>
      <x:c r="I1435" s="6">
        <x:v>26.4909717806327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20.581</x:v>
      </x:c>
      <x:c r="S1435" s="8">
        <x:v>73953.6036372594</x:v>
      </x:c>
      <x:c r="T1435" s="12">
        <x:v>265946.362789059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222280</x:v>
      </x:c>
      <x:c r="B1436" s="1">
        <x:v>44758.4021821412</x:v>
      </x:c>
      <x:c r="C1436" s="6">
        <x:v>23.8990440733333</x:v>
      </x:c>
      <x:c r="D1436" s="14" t="s">
        <x:v>92</x:v>
      </x:c>
      <x:c r="E1436" s="15">
        <x:v>44733.6680121875</x:v>
      </x:c>
      <x:c r="F1436" t="s">
        <x:v>97</x:v>
      </x:c>
      <x:c r="G1436" s="6">
        <x:v>102.728575248995</x:v>
      </x:c>
      <x:c r="H1436" t="s">
        <x:v>95</x:v>
      </x:c>
      <x:c r="I1436" s="6">
        <x:v>26.4847867609333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20.581</x:v>
      </x:c>
      <x:c r="S1436" s="8">
        <x:v>73951.7569844736</x:v>
      </x:c>
      <x:c r="T1436" s="12">
        <x:v>265945.671970013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222285</x:v>
      </x:c>
      <x:c r="B1437" s="1">
        <x:v>44758.4021933218</x:v>
      </x:c>
      <x:c r="C1437" s="6">
        <x:v>23.9151841533333</x:v>
      </x:c>
      <x:c r="D1437" s="14" t="s">
        <x:v>92</x:v>
      </x:c>
      <x:c r="E1437" s="15">
        <x:v>44733.6680121875</x:v>
      </x:c>
      <x:c r="F1437" t="s">
        <x:v>97</x:v>
      </x:c>
      <x:c r="G1437" s="6">
        <x:v>102.747038085361</x:v>
      </x:c>
      <x:c r="H1437" t="s">
        <x:v>95</x:v>
      </x:c>
      <x:c r="I1437" s="6">
        <x:v>26.4847867609333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20.579</x:v>
      </x:c>
      <x:c r="S1437" s="8">
        <x:v>73949.7236612984</x:v>
      </x:c>
      <x:c r="T1437" s="12">
        <x:v>265949.479017874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222290</x:v>
      </x:c>
      <x:c r="B1438" s="1">
        <x:v>44758.4022050116</x:v>
      </x:c>
      <x:c r="C1438" s="6">
        <x:v>23.9320094216667</x:v>
      </x:c>
      <x:c r="D1438" s="14" t="s">
        <x:v>92</x:v>
      </x:c>
      <x:c r="E1438" s="15">
        <x:v>44733.6680121875</x:v>
      </x:c>
      <x:c r="F1438" t="s">
        <x:v>97</x:v>
      </x:c>
      <x:c r="G1438" s="6">
        <x:v>102.747038085361</x:v>
      </x:c>
      <x:c r="H1438" t="s">
        <x:v>95</x:v>
      </x:c>
      <x:c r="I1438" s="6">
        <x:v>26.4847867609333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20.579</x:v>
      </x:c>
      <x:c r="S1438" s="8">
        <x:v>73942.7196037268</x:v>
      </x:c>
      <x:c r="T1438" s="12">
        <x:v>265943.841886184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222297</x:v>
      </x:c>
      <x:c r="B1439" s="1">
        <x:v>44758.4022167014</x:v>
      </x:c>
      <x:c r="C1439" s="6">
        <x:v>23.9488336166667</x:v>
      </x:c>
      <x:c r="D1439" s="14" t="s">
        <x:v>92</x:v>
      </x:c>
      <x:c r="E1439" s="15">
        <x:v>44733.6680121875</x:v>
      </x:c>
      <x:c r="F1439" t="s">
        <x:v>97</x:v>
      </x:c>
      <x:c r="G1439" s="6">
        <x:v>102.765505118382</x:v>
      </x:c>
      <x:c r="H1439" t="s">
        <x:v>95</x:v>
      </x:c>
      <x:c r="I1439" s="6">
        <x:v>26.4847867609333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20.577</x:v>
      </x:c>
      <x:c r="S1439" s="8">
        <x:v>73945.0699265048</x:v>
      </x:c>
      <x:c r="T1439" s="12">
        <x:v>265943.721174382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222304</x:v>
      </x:c>
      <x:c r="B1440" s="1">
        <x:v>44758.4022284375</x:v>
      </x:c>
      <x:c r="C1440" s="6">
        <x:v>23.9657306666667</x:v>
      </x:c>
      <x:c r="D1440" s="14" t="s">
        <x:v>92</x:v>
      </x:c>
      <x:c r="E1440" s="15">
        <x:v>44733.6680121875</x:v>
      </x:c>
      <x:c r="F1440" t="s">
        <x:v>97</x:v>
      </x:c>
      <x:c r="G1440" s="6">
        <x:v>102.725718640724</x:v>
      </x:c>
      <x:c r="H1440" t="s">
        <x:v>95</x:v>
      </x:c>
      <x:c r="I1440" s="6">
        <x:v>26.478601752628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20.582</x:v>
      </x:c>
      <x:c r="S1440" s="8">
        <x:v>73943.8582104935</x:v>
      </x:c>
      <x:c r="T1440" s="12">
        <x:v>265934.044486769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222310</x:v>
      </x:c>
      <x:c r="B1441" s="1">
        <x:v>44758.4022401273</x:v>
      </x:c>
      <x:c r="C1441" s="6">
        <x:v>23.9825537533333</x:v>
      </x:c>
      <x:c r="D1441" s="14" t="s">
        <x:v>92</x:v>
      </x:c>
      <x:c r="E1441" s="15">
        <x:v>44733.6680121875</x:v>
      </x:c>
      <x:c r="F1441" t="s">
        <x:v>97</x:v>
      </x:c>
      <x:c r="G1441" s="6">
        <x:v>102.694517359173</x:v>
      </x:c>
      <x:c r="H1441" t="s">
        <x:v>95</x:v>
      </x:c>
      <x:c r="I1441" s="6">
        <x:v>26.4909717806327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20.584</x:v>
      </x:c>
      <x:c r="S1441" s="8">
        <x:v>73942.7274052068</x:v>
      </x:c>
      <x:c r="T1441" s="12">
        <x:v>265927.421335981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222313</x:v>
      </x:c>
      <x:c r="B1442" s="1">
        <x:v>44758.4022512384</x:v>
      </x:c>
      <x:c r="C1442" s="6">
        <x:v>23.9985555883333</x:v>
      </x:c>
      <x:c r="D1442" s="14" t="s">
        <x:v>92</x:v>
      </x:c>
      <x:c r="E1442" s="15">
        <x:v>44733.6680121875</x:v>
      </x:c>
      <x:c r="F1442" t="s">
        <x:v>97</x:v>
      </x:c>
      <x:c r="G1442" s="6">
        <x:v>102.700888860342</x:v>
      </x:c>
      <x:c r="H1442" t="s">
        <x:v>95</x:v>
      </x:c>
      <x:c r="I1442" s="6">
        <x:v>26.4847867609333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20.584</x:v>
      </x:c>
      <x:c r="S1442" s="8">
        <x:v>73941.0922491057</x:v>
      </x:c>
      <x:c r="T1442" s="12">
        <x:v>265924.215685343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222321</x:v>
      </x:c>
      <x:c r="B1443" s="1">
        <x:v>44758.4022629282</x:v>
      </x:c>
      <x:c r="C1443" s="6">
        <x:v>24.0153877816667</x:v>
      </x:c>
      <x:c r="D1443" s="14" t="s">
        <x:v>92</x:v>
      </x:c>
      <x:c r="E1443" s="15">
        <x:v>44733.6680121875</x:v>
      </x:c>
      <x:c r="F1443" t="s">
        <x:v>97</x:v>
      </x:c>
      <x:c r="G1443" s="6">
        <x:v>102.728575248995</x:v>
      </x:c>
      <x:c r="H1443" t="s">
        <x:v>95</x:v>
      </x:c>
      <x:c r="I1443" s="6">
        <x:v>26.4847867609333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20.581</x:v>
      </x:c>
      <x:c r="S1443" s="8">
        <x:v>73934.9981826361</x:v>
      </x:c>
      <x:c r="T1443" s="12">
        <x:v>265921.969655569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222327</x:v>
      </x:c>
      <x:c r="B1444" s="1">
        <x:v>44758.4022746181</x:v>
      </x:c>
      <x:c r="C1444" s="6">
        <x:v>24.0322132533333</x:v>
      </x:c>
      <x:c r="D1444" s="14" t="s">
        <x:v>92</x:v>
      </x:c>
      <x:c r="E1444" s="15">
        <x:v>44733.6680121875</x:v>
      </x:c>
      <x:c r="F1444" t="s">
        <x:v>97</x:v>
      </x:c>
      <x:c r="G1444" s="6">
        <x:v>102.728575248995</x:v>
      </x:c>
      <x:c r="H1444" t="s">
        <x:v>95</x:v>
      </x:c>
      <x:c r="I1444" s="6">
        <x:v>26.4847867609333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20.581</x:v>
      </x:c>
      <x:c r="S1444" s="8">
        <x:v>73932.6595596246</x:v>
      </x:c>
      <x:c r="T1444" s="12">
        <x:v>265920.703843061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222336</x:v>
      </x:c>
      <x:c r="B1445" s="1">
        <x:v>44758.4022863079</x:v>
      </x:c>
      <x:c r="C1445" s="6">
        <x:v>24.0490729366667</x:v>
      </x:c>
      <x:c r="D1445" s="14" t="s">
        <x:v>92</x:v>
      </x:c>
      <x:c r="E1445" s="15">
        <x:v>44733.6680121875</x:v>
      </x:c>
      <x:c r="F1445" t="s">
        <x:v>97</x:v>
      </x:c>
      <x:c r="G1445" s="6">
        <x:v>102.802451779569</x:v>
      </x:c>
      <x:c r="H1445" t="s">
        <x:v>95</x:v>
      </x:c>
      <x:c r="I1445" s="6">
        <x:v>26.4847867609333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20.573</x:v>
      </x:c>
      <x:c r="S1445" s="8">
        <x:v>73930.498250786</x:v>
      </x:c>
      <x:c r="T1445" s="12">
        <x:v>265932.467474214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222341</x:v>
      </x:c>
      <x:c r="B1446" s="1">
        <x:v>44758.4022979977</x:v>
      </x:c>
      <x:c r="C1446" s="6">
        <x:v>24.0658972766667</x:v>
      </x:c>
      <x:c r="D1446" s="14" t="s">
        <x:v>92</x:v>
      </x:c>
      <x:c r="E1446" s="15">
        <x:v>44733.6680121875</x:v>
      </x:c>
      <x:c r="F1446" t="s">
        <x:v>97</x:v>
      </x:c>
      <x:c r="G1446" s="6">
        <x:v>102.719345404153</x:v>
      </x:c>
      <x:c r="H1446" t="s">
        <x:v>95</x:v>
      </x:c>
      <x:c r="I1446" s="6">
        <x:v>26.4847867609333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20.582</x:v>
      </x:c>
      <x:c r="S1446" s="8">
        <x:v>73936.230681618</x:v>
      </x:c>
      <x:c r="T1446" s="12">
        <x:v>265923.873161837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222344</x:v>
      </x:c>
      <x:c r="B1447" s="1">
        <x:v>44758.4023090625</x:v>
      </x:c>
      <x:c r="C1447" s="6">
        <x:v>24.081845875</x:v>
      </x:c>
      <x:c r="D1447" s="14" t="s">
        <x:v>92</x:v>
      </x:c>
      <x:c r="E1447" s="15">
        <x:v>44733.6680121875</x:v>
      </x:c>
      <x:c r="F1447" t="s">
        <x:v>97</x:v>
      </x:c>
      <x:c r="G1447" s="6">
        <x:v>102.737806142677</x:v>
      </x:c>
      <x:c r="H1447" t="s">
        <x:v>95</x:v>
      </x:c>
      <x:c r="I1447" s="6">
        <x:v>26.4847867609333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20.58</x:v>
      </x:c>
      <x:c r="S1447" s="8">
        <x:v>73935.2761395643</x:v>
      </x:c>
      <x:c r="T1447" s="12">
        <x:v>265921.699374611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222350</x:v>
      </x:c>
      <x:c r="B1448" s="1">
        <x:v>44758.4023207176</x:v>
      </x:c>
      <x:c r="C1448" s="6">
        <x:v>24.0986471433333</x:v>
      </x:c>
      <x:c r="D1448" s="14" t="s">
        <x:v>92</x:v>
      </x:c>
      <x:c r="E1448" s="15">
        <x:v>44733.6680121875</x:v>
      </x:c>
      <x:c r="F1448" t="s">
        <x:v>97</x:v>
      </x:c>
      <x:c r="G1448" s="6">
        <x:v>102.700888860342</x:v>
      </x:c>
      <x:c r="H1448" t="s">
        <x:v>95</x:v>
      </x:c>
      <x:c r="I1448" s="6">
        <x:v>26.4847867609333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20.584</x:v>
      </x:c>
      <x:c r="S1448" s="8">
        <x:v>73935.3358188314</x:v>
      </x:c>
      <x:c r="T1448" s="12">
        <x:v>265930.530788108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222359</x:v>
      </x:c>
      <x:c r="B1449" s="1">
        <x:v>44758.4023324421</x:v>
      </x:c>
      <x:c r="C1449" s="6">
        <x:v>24.1154862216667</x:v>
      </x:c>
      <x:c r="D1449" s="14" t="s">
        <x:v>92</x:v>
      </x:c>
      <x:c r="E1449" s="15">
        <x:v>44733.6680121875</x:v>
      </x:c>
      <x:c r="F1449" t="s">
        <x:v>97</x:v>
      </x:c>
      <x:c r="G1449" s="6">
        <x:v>102.728575248995</x:v>
      </x:c>
      <x:c r="H1449" t="s">
        <x:v>95</x:v>
      </x:c>
      <x:c r="I1449" s="6">
        <x:v>26.4847867609333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20.581</x:v>
      </x:c>
      <x:c r="S1449" s="8">
        <x:v>73929.8971091782</x:v>
      </x:c>
      <x:c r="T1449" s="12">
        <x:v>265930.818351289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222363</x:v>
      </x:c>
      <x:c r="B1450" s="1">
        <x:v>44758.4023440972</x:v>
      </x:c>
      <x:c r="C1450" s="6">
        <x:v>24.1323036033333</x:v>
      </x:c>
      <x:c r="D1450" s="14" t="s">
        <x:v>92</x:v>
      </x:c>
      <x:c r="E1450" s="15">
        <x:v>44733.6680121875</x:v>
      </x:c>
      <x:c r="F1450" t="s">
        <x:v>97</x:v>
      </x:c>
      <x:c r="G1450" s="6">
        <x:v>102.7718811484</x:v>
      </x:c>
      <x:c r="H1450" t="s">
        <x:v>95</x:v>
      </x:c>
      <x:c r="I1450" s="6">
        <x:v>26.478601752628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20.577</x:v>
      </x:c>
      <x:c r="S1450" s="8">
        <x:v>73922.4202066462</x:v>
      </x:c>
      <x:c r="T1450" s="12">
        <x:v>265914.969215315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222371</x:v>
      </x:c>
      <x:c r="B1451" s="1">
        <x:v>44758.4023559375</x:v>
      </x:c>
      <x:c r="C1451" s="6">
        <x:v>24.149355515</x:v>
      </x:c>
      <x:c r="D1451" s="14" t="s">
        <x:v>92</x:v>
      </x:c>
      <x:c r="E1451" s="15">
        <x:v>44733.6680121875</x:v>
      </x:c>
      <x:c r="F1451" t="s">
        <x:v>97</x:v>
      </x:c>
      <x:c r="G1451" s="6">
        <x:v>102.749896224793</x:v>
      </x:c>
      <x:c r="H1451" t="s">
        <x:v>95</x:v>
      </x:c>
      <x:c r="I1451" s="6">
        <x:v>26.4909717806327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20.578</x:v>
      </x:c>
      <x:c r="S1451" s="8">
        <x:v>73932.9889990853</x:v>
      </x:c>
      <x:c r="T1451" s="12">
        <x:v>265928.597705881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222374</x:v>
      </x:c>
      <x:c r="B1452" s="1">
        <x:v>44758.4023669792</x:v>
      </x:c>
      <x:c r="C1452" s="6">
        <x:v>24.1652152483333</x:v>
      </x:c>
      <x:c r="D1452" s="14" t="s">
        <x:v>92</x:v>
      </x:c>
      <x:c r="E1452" s="15">
        <x:v>44733.6680121875</x:v>
      </x:c>
      <x:c r="F1452" t="s">
        <x:v>97</x:v>
      </x:c>
      <x:c r="G1452" s="6">
        <x:v>102.793213539474</x:v>
      </x:c>
      <x:c r="H1452" t="s">
        <x:v>95</x:v>
      </x:c>
      <x:c r="I1452" s="6">
        <x:v>26.4847867609333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20.574</x:v>
      </x:c>
      <x:c r="S1452" s="8">
        <x:v>73921.7645259666</x:v>
      </x:c>
      <x:c r="T1452" s="12">
        <x:v>265925.438429798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222384</x:v>
      </x:c>
      <x:c r="B1453" s="1">
        <x:v>44758.402378669</x:v>
      </x:c>
      <x:c r="C1453" s="6">
        <x:v>24.1820683233333</x:v>
      </x:c>
      <x:c r="D1453" s="14" t="s">
        <x:v>92</x:v>
      </x:c>
      <x:c r="E1453" s="15">
        <x:v>44733.6680121875</x:v>
      </x:c>
      <x:c r="F1453" t="s">
        <x:v>97</x:v>
      </x:c>
      <x:c r="G1453" s="6">
        <x:v>102.719345404153</x:v>
      </x:c>
      <x:c r="H1453" t="s">
        <x:v>95</x:v>
      </x:c>
      <x:c r="I1453" s="6">
        <x:v>26.4847867609333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20.582</x:v>
      </x:c>
      <x:c r="S1453" s="8">
        <x:v>73927.6950167224</x:v>
      </x:c>
      <x:c r="T1453" s="12">
        <x:v>265918.593008703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222390</x:v>
      </x:c>
      <x:c r="B1454" s="1">
        <x:v>44758.4023903588</x:v>
      </x:c>
      <x:c r="C1454" s="6">
        <x:v>24.1988988533333</x:v>
      </x:c>
      <x:c r="D1454" s="14" t="s">
        <x:v>92</x:v>
      </x:c>
      <x:c r="E1454" s="15">
        <x:v>44733.6680121875</x:v>
      </x:c>
      <x:c r="F1454" t="s">
        <x:v>97</x:v>
      </x:c>
      <x:c r="G1454" s="6">
        <x:v>102.765505118382</x:v>
      </x:c>
      <x:c r="H1454" t="s">
        <x:v>95</x:v>
      </x:c>
      <x:c r="I1454" s="6">
        <x:v>26.4847867609333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20.577</x:v>
      </x:c>
      <x:c r="S1454" s="8">
        <x:v>73924.9430605714</x:v>
      </x:c>
      <x:c r="T1454" s="12">
        <x:v>265924.881607114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222394</x:v>
      </x:c>
      <x:c r="B1455" s="1">
        <x:v>44758.4024020486</x:v>
      </x:c>
      <x:c r="C1455" s="6">
        <x:v>24.21573945</x:v>
      </x:c>
      <x:c r="D1455" s="14" t="s">
        <x:v>92</x:v>
      </x:c>
      <x:c r="E1455" s="15">
        <x:v>44733.6680121875</x:v>
      </x:c>
      <x:c r="F1455" t="s">
        <x:v>97</x:v>
      </x:c>
      <x:c r="G1455" s="6">
        <x:v>102.765505118382</x:v>
      </x:c>
      <x:c r="H1455" t="s">
        <x:v>95</x:v>
      </x:c>
      <x:c r="I1455" s="6">
        <x:v>26.4847867609333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20.577</x:v>
      </x:c>
      <x:c r="S1455" s="8">
        <x:v>73929.0069144638</x:v>
      </x:c>
      <x:c r="T1455" s="12">
        <x:v>265920.845047365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222401</x:v>
      </x:c>
      <x:c r="B1456" s="1">
        <x:v>44758.4024137384</x:v>
      </x:c>
      <x:c r="C1456" s="6">
        <x:v>24.232543175</x:v>
      </x:c>
      <x:c r="D1456" s="14" t="s">
        <x:v>92</x:v>
      </x:c>
      <x:c r="E1456" s="15">
        <x:v>44733.6680121875</x:v>
      </x:c>
      <x:c r="F1456" t="s">
        <x:v>97</x:v>
      </x:c>
      <x:c r="G1456" s="6">
        <x:v>102.808830045471</x:v>
      </x:c>
      <x:c r="H1456" t="s">
        <x:v>95</x:v>
      </x:c>
      <x:c r="I1456" s="6">
        <x:v>26.478601752628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20.573</x:v>
      </x:c>
      <x:c r="S1456" s="8">
        <x:v>73924.5881487103</x:v>
      </x:c>
      <x:c r="T1456" s="12">
        <x:v>265933.428198815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222404</x:v>
      </x:c>
      <x:c r="B1457" s="1">
        <x:v>44758.4024248495</x:v>
      </x:c>
      <x:c r="C1457" s="6">
        <x:v>24.248566675</x:v>
      </x:c>
      <x:c r="D1457" s="14" t="s">
        <x:v>92</x:v>
      </x:c>
      <x:c r="E1457" s="15">
        <x:v>44733.6680121875</x:v>
      </x:c>
      <x:c r="F1457" t="s">
        <x:v>97</x:v>
      </x:c>
      <x:c r="G1457" s="6">
        <x:v>102.783976349353</x:v>
      </x:c>
      <x:c r="H1457" t="s">
        <x:v>95</x:v>
      </x:c>
      <x:c r="I1457" s="6">
        <x:v>26.4847867609333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20.575</x:v>
      </x:c>
      <x:c r="S1457" s="8">
        <x:v>73916.597676103</x:v>
      </x:c>
      <x:c r="T1457" s="12">
        <x:v>265918.947429491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222414</x:v>
      </x:c>
      <x:c r="B1458" s="1">
        <x:v>44758.4024365393</x:v>
      </x:c>
      <x:c r="C1458" s="6">
        <x:v>24.26538505</x:v>
      </x:c>
      <x:c r="D1458" s="14" t="s">
        <x:v>92</x:v>
      </x:c>
      <x:c r="E1458" s="15">
        <x:v>44733.6680121875</x:v>
      </x:c>
      <x:c r="F1458" t="s">
        <x:v>97</x:v>
      </x:c>
      <x:c r="G1458" s="6">
        <x:v>102.7718811484</x:v>
      </x:c>
      <x:c r="H1458" t="s">
        <x:v>95</x:v>
      </x:c>
      <x:c r="I1458" s="6">
        <x:v>26.478601752628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20.577</x:v>
      </x:c>
      <x:c r="S1458" s="8">
        <x:v>73921.1448811958</x:v>
      </x:c>
      <x:c r="T1458" s="12">
        <x:v>265920.017038313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222419</x:v>
      </x:c>
      <x:c r="B1459" s="1">
        <x:v>44758.4024482292</x:v>
      </x:c>
      <x:c r="C1459" s="6">
        <x:v>24.2822291233333</x:v>
      </x:c>
      <x:c r="D1459" s="14" t="s">
        <x:v>92</x:v>
      </x:c>
      <x:c r="E1459" s="15">
        <x:v>44733.6680121875</x:v>
      </x:c>
      <x:c r="F1459" t="s">
        <x:v>97</x:v>
      </x:c>
      <x:c r="G1459" s="6">
        <x:v>102.777599820471</x:v>
      </x:c>
      <x:c r="H1459" t="s">
        <x:v>95</x:v>
      </x:c>
      <x:c r="I1459" s="6">
        <x:v>26.4909717806327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20.575</x:v>
      </x:c>
      <x:c r="S1459" s="8">
        <x:v>73918.6584843386</x:v>
      </x:c>
      <x:c r="T1459" s="12">
        <x:v>265932.868245552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222425</x:v>
      </x:c>
      <x:c r="B1460" s="1">
        <x:v>44758.402459919</x:v>
      </x:c>
      <x:c r="C1460" s="6">
        <x:v>24.29903773</x:v>
      </x:c>
      <x:c r="D1460" s="14" t="s">
        <x:v>92</x:v>
      </x:c>
      <x:c r="E1460" s="15">
        <x:v>44733.6680121875</x:v>
      </x:c>
      <x:c r="F1460" t="s">
        <x:v>97</x:v>
      </x:c>
      <x:c r="G1460" s="6">
        <x:v>102.765505118382</x:v>
      </x:c>
      <x:c r="H1460" t="s">
        <x:v>95</x:v>
      </x:c>
      <x:c r="I1460" s="6">
        <x:v>26.4847867609333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20.577</x:v>
      </x:c>
      <x:c r="S1460" s="8">
        <x:v>73918.2107832285</x:v>
      </x:c>
      <x:c r="T1460" s="12">
        <x:v>265920.55973506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222430</x:v>
      </x:c>
      <x:c r="B1461" s="1">
        <x:v>44758.4024716088</x:v>
      </x:c>
      <x:c r="C1461" s="6">
        <x:v>24.3158814633333</x:v>
      </x:c>
      <x:c r="D1461" s="14" t="s">
        <x:v>92</x:v>
      </x:c>
      <x:c r="E1461" s="15">
        <x:v>44733.6680121875</x:v>
      </x:c>
      <x:c r="F1461" t="s">
        <x:v>97</x:v>
      </x:c>
      <x:c r="G1461" s="6">
        <x:v>102.783976349353</x:v>
      </x:c>
      <x:c r="H1461" t="s">
        <x:v>95</x:v>
      </x:c>
      <x:c r="I1461" s="6">
        <x:v>26.4847867609333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20.575</x:v>
      </x:c>
      <x:c r="S1461" s="8">
        <x:v>73914.5463795177</x:v>
      </x:c>
      <x:c r="T1461" s="12">
        <x:v>265929.712876585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222434</x:v>
      </x:c>
      <x:c r="B1462" s="1">
        <x:v>44758.4024826736</x:v>
      </x:c>
      <x:c r="C1462" s="6">
        <x:v>24.3318636283333</x:v>
      </x:c>
      <x:c r="D1462" s="14" t="s">
        <x:v>92</x:v>
      </x:c>
      <x:c r="E1462" s="15">
        <x:v>44733.6680121875</x:v>
      </x:c>
      <x:c r="F1462" t="s">
        <x:v>97</x:v>
      </x:c>
      <x:c r="G1462" s="6">
        <x:v>102.765505118382</x:v>
      </x:c>
      <x:c r="H1462" t="s">
        <x:v>95</x:v>
      </x:c>
      <x:c r="I1462" s="6">
        <x:v>26.4847867609333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20.577</x:v>
      </x:c>
      <x:c r="S1462" s="8">
        <x:v>73911.5097526053</x:v>
      </x:c>
      <x:c r="T1462" s="12">
        <x:v>265931.244916414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222441</x:v>
      </x:c>
      <x:c r="B1463" s="1">
        <x:v>44758.4024944097</x:v>
      </x:c>
      <x:c r="C1463" s="6">
        <x:v>24.3487174216667</x:v>
      </x:c>
      <x:c r="D1463" s="14" t="s">
        <x:v>92</x:v>
      </x:c>
      <x:c r="E1463" s="15">
        <x:v>44733.6680121875</x:v>
      </x:c>
      <x:c r="F1463" t="s">
        <x:v>97</x:v>
      </x:c>
      <x:c r="G1463" s="6">
        <x:v>102.799591246311</x:v>
      </x:c>
      <x:c r="H1463" t="s">
        <x:v>95</x:v>
      </x:c>
      <x:c r="I1463" s="6">
        <x:v>26.478601752628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20.574</x:v>
      </x:c>
      <x:c r="S1463" s="8">
        <x:v>73907.6494728344</x:v>
      </x:c>
      <x:c r="T1463" s="12">
        <x:v>265934.284583002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222449</x:v>
      </x:c>
      <x:c r="B1464" s="1">
        <x:v>44758.4025060995</x:v>
      </x:c>
      <x:c r="C1464" s="6">
        <x:v>24.3655492283333</x:v>
      </x:c>
      <x:c r="D1464" s="14" t="s">
        <x:v>92</x:v>
      </x:c>
      <x:c r="E1464" s="15">
        <x:v>44733.6680121875</x:v>
      </x:c>
      <x:c r="F1464" t="s">
        <x:v>97</x:v>
      </x:c>
      <x:c r="G1464" s="6">
        <x:v>102.774740209043</x:v>
      </x:c>
      <x:c r="H1464" t="s">
        <x:v>95</x:v>
      </x:c>
      <x:c r="I1464" s="6">
        <x:v>26.4847867609333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20.576</x:v>
      </x:c>
      <x:c r="S1464" s="8">
        <x:v>73910.2945838932</x:v>
      </x:c>
      <x:c r="T1464" s="12">
        <x:v>265930.996863829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222452</x:v>
      </x:c>
      <x:c r="B1465" s="1">
        <x:v>44758.4025177431</x:v>
      </x:c>
      <x:c r="C1465" s="6">
        <x:v>24.3823581983333</x:v>
      </x:c>
      <x:c r="D1465" s="14" t="s">
        <x:v>92</x:v>
      </x:c>
      <x:c r="E1465" s="15">
        <x:v>44733.6680121875</x:v>
      </x:c>
      <x:c r="F1465" t="s">
        <x:v>97</x:v>
      </x:c>
      <x:c r="G1465" s="6">
        <x:v>102.774740209043</x:v>
      </x:c>
      <x:c r="H1465" t="s">
        <x:v>95</x:v>
      </x:c>
      <x:c r="I1465" s="6">
        <x:v>26.4847867609333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20.576</x:v>
      </x:c>
      <x:c r="S1465" s="8">
        <x:v>73908.8413510297</x:v>
      </x:c>
      <x:c r="T1465" s="12">
        <x:v>265922.361969643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222458</x:v>
      </x:c>
      <x:c r="B1466" s="1">
        <x:v>44758.4025295139</x:v>
      </x:c>
      <x:c r="C1466" s="6">
        <x:v>24.39928939</x:v>
      </x:c>
      <x:c r="D1466" s="14" t="s">
        <x:v>92</x:v>
      </x:c>
      <x:c r="E1466" s="15">
        <x:v>44733.6680121875</x:v>
      </x:c>
      <x:c r="F1466" t="s">
        <x:v>97</x:v>
      </x:c>
      <x:c r="G1466" s="6">
        <x:v>102.774740209043</x:v>
      </x:c>
      <x:c r="H1466" t="s">
        <x:v>95</x:v>
      </x:c>
      <x:c r="I1466" s="6">
        <x:v>26.4847867609333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20.576</x:v>
      </x:c>
      <x:c r="S1466" s="8">
        <x:v>73903.9552195945</x:v>
      </x:c>
      <x:c r="T1466" s="12">
        <x:v>265917.352248965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222468</x:v>
      </x:c>
      <x:c r="B1467" s="1">
        <x:v>44758.4025405903</x:v>
      </x:c>
      <x:c r="C1467" s="6">
        <x:v>24.4152486783333</x:v>
      </x:c>
      <x:c r="D1467" s="14" t="s">
        <x:v>92</x:v>
      </x:c>
      <x:c r="E1467" s="15">
        <x:v>44733.6680121875</x:v>
      </x:c>
      <x:c r="F1467" t="s">
        <x:v>97</x:v>
      </x:c>
      <x:c r="G1467" s="6">
        <x:v>102.774740209043</x:v>
      </x:c>
      <x:c r="H1467" t="s">
        <x:v>95</x:v>
      </x:c>
      <x:c r="I1467" s="6">
        <x:v>26.4847867609333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20.576</x:v>
      </x:c>
      <x:c r="S1467" s="8">
        <x:v>73899.114741804</x:v>
      </x:c>
      <x:c r="T1467" s="12">
        <x:v>265907.718416808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222469</x:v>
      </x:c>
      <x:c r="B1468" s="1">
        <x:v>44758.4025522801</x:v>
      </x:c>
      <x:c r="C1468" s="6">
        <x:v>24.432050045</x:v>
      </x:c>
      <x:c r="D1468" s="14" t="s">
        <x:v>92</x:v>
      </x:c>
      <x:c r="E1468" s="15">
        <x:v>44733.6680121875</x:v>
      </x:c>
      <x:c r="F1468" t="s">
        <x:v>97</x:v>
      </x:c>
      <x:c r="G1468" s="6">
        <x:v>102.8116910698</x:v>
      </x:c>
      <x:c r="H1468" t="s">
        <x:v>95</x:v>
      </x:c>
      <x:c r="I1468" s="6">
        <x:v>26.4847867609333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20.572</x:v>
      </x:c>
      <x:c r="S1468" s="8">
        <x:v>73903.0663624227</x:v>
      </x:c>
      <x:c r="T1468" s="12">
        <x:v>265910.563633448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222477</x:v>
      </x:c>
      <x:c r="B1469" s="1">
        <x:v>44758.4025639699</x:v>
      </x:c>
      <x:c r="C1469" s="6">
        <x:v>24.4489000883333</x:v>
      </x:c>
      <x:c r="D1469" s="14" t="s">
        <x:v>92</x:v>
      </x:c>
      <x:c r="E1469" s="15">
        <x:v>44733.6680121875</x:v>
      </x:c>
      <x:c r="F1469" t="s">
        <x:v>97</x:v>
      </x:c>
      <x:c r="G1469" s="6">
        <x:v>102.781116797938</x:v>
      </x:c>
      <x:c r="H1469" t="s">
        <x:v>95</x:v>
      </x:c>
      <x:c r="I1469" s="6">
        <x:v>26.478601752628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20.576</x:v>
      </x:c>
      <x:c r="S1469" s="8">
        <x:v>73903.3855531047</x:v>
      </x:c>
      <x:c r="T1469" s="12">
        <x:v>265924.211521951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222486</x:v>
      </x:c>
      <x:c r="B1470" s="1">
        <x:v>44758.4025756597</x:v>
      </x:c>
      <x:c r="C1470" s="6">
        <x:v>24.46575023</x:v>
      </x:c>
      <x:c r="D1470" s="14" t="s">
        <x:v>92</x:v>
      </x:c>
      <x:c r="E1470" s="15">
        <x:v>44733.6680121875</x:v>
      </x:c>
      <x:c r="F1470" t="s">
        <x:v>97</x:v>
      </x:c>
      <x:c r="G1470" s="6">
        <x:v>102.820931410328</x:v>
      </x:c>
      <x:c r="H1470" t="s">
        <x:v>95</x:v>
      </x:c>
      <x:c r="I1470" s="6">
        <x:v>26.4847867609333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20.571</x:v>
      </x:c>
      <x:c r="S1470" s="8">
        <x:v>73903.1435359267</x:v>
      </x:c>
      <x:c r="T1470" s="12">
        <x:v>265918.598680631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222488</x:v>
      </x:c>
      <x:c r="B1471" s="1">
        <x:v>44758.4025873495</x:v>
      </x:c>
      <x:c r="C1471" s="6">
        <x:v>24.482582755</x:v>
      </x:c>
      <x:c r="D1471" s="14" t="s">
        <x:v>92</x:v>
      </x:c>
      <x:c r="E1471" s="15">
        <x:v>44733.6680121875</x:v>
      </x:c>
      <x:c r="F1471" t="s">
        <x:v>97</x:v>
      </x:c>
      <x:c r="G1471" s="6">
        <x:v>102.7718811484</x:v>
      </x:c>
      <x:c r="H1471" t="s">
        <x:v>95</x:v>
      </x:c>
      <x:c r="I1471" s="6">
        <x:v>26.478601752628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20.577</x:v>
      </x:c>
      <x:c r="S1471" s="8">
        <x:v>73898.1104048514</x:v>
      </x:c>
      <x:c r="T1471" s="12">
        <x:v>265911.638660315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222497</x:v>
      </x:c>
      <x:c r="B1472" s="1">
        <x:v>44758.4025984606</x:v>
      </x:c>
      <x:c r="C1472" s="6">
        <x:v>24.4985802833333</x:v>
      </x:c>
      <x:c r="D1472" s="14" t="s">
        <x:v>92</x:v>
      </x:c>
      <x:c r="E1472" s="15">
        <x:v>44733.6680121875</x:v>
      </x:c>
      <x:c r="F1472" t="s">
        <x:v>97</x:v>
      </x:c>
      <x:c r="G1472" s="6">
        <x:v>102.786836451645</x:v>
      </x:c>
      <x:c r="H1472" t="s">
        <x:v>95</x:v>
      </x:c>
      <x:c r="I1472" s="6">
        <x:v>26.4909717806327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20.574</x:v>
      </x:c>
      <x:c r="S1472" s="8">
        <x:v>73893.3657899993</x:v>
      </x:c>
      <x:c r="T1472" s="12">
        <x:v>265907.960241259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222502</x:v>
      </x:c>
      <x:c r="B1473" s="1">
        <x:v>44758.4026101505</x:v>
      </x:c>
      <x:c r="C1473" s="6">
        <x:v>24.5153953783333</x:v>
      </x:c>
      <x:c r="D1473" s="14" t="s">
        <x:v>92</x:v>
      </x:c>
      <x:c r="E1473" s="15">
        <x:v>44733.6680121875</x:v>
      </x:c>
      <x:c r="F1473" t="s">
        <x:v>97</x:v>
      </x:c>
      <x:c r="G1473" s="6">
        <x:v>102.793213539474</x:v>
      </x:c>
      <x:c r="H1473" t="s">
        <x:v>95</x:v>
      </x:c>
      <x:c r="I1473" s="6">
        <x:v>26.4847867609333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20.574</x:v>
      </x:c>
      <x:c r="S1473" s="8">
        <x:v>73894.7467620085</x:v>
      </x:c>
      <x:c r="T1473" s="12">
        <x:v>265905.782653357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222506</x:v>
      </x:c>
      <x:c r="B1474" s="1">
        <x:v>44758.402621875</x:v>
      </x:c>
      <x:c r="C1474" s="6">
        <x:v>24.53227516</x:v>
      </x:c>
      <x:c r="D1474" s="14" t="s">
        <x:v>92</x:v>
      </x:c>
      <x:c r="E1474" s="15">
        <x:v>44733.6680121875</x:v>
      </x:c>
      <x:c r="F1474" t="s">
        <x:v>97</x:v>
      </x:c>
      <x:c r="G1474" s="6">
        <x:v>102.799591246311</x:v>
      </x:c>
      <x:c r="H1474" t="s">
        <x:v>95</x:v>
      </x:c>
      <x:c r="I1474" s="6">
        <x:v>26.478601752628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20.574</x:v>
      </x:c>
      <x:c r="S1474" s="8">
        <x:v>73896.4038452701</x:v>
      </x:c>
      <x:c r="T1474" s="12">
        <x:v>265901.614968012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222515</x:v>
      </x:c>
      <x:c r="B1475" s="1">
        <x:v>44758.4026336458</x:v>
      </x:c>
      <x:c r="C1475" s="6">
        <x:v>24.54920657</x:v>
      </x:c>
      <x:c r="D1475" s="14" t="s">
        <x:v>92</x:v>
      </x:c>
      <x:c r="E1475" s="15">
        <x:v>44733.6680121875</x:v>
      </x:c>
      <x:c r="F1475" t="s">
        <x:v>97</x:v>
      </x:c>
      <x:c r="G1475" s="6">
        <x:v>102.7718811484</x:v>
      </x:c>
      <x:c r="H1475" t="s">
        <x:v>95</x:v>
      </x:c>
      <x:c r="I1475" s="6">
        <x:v>26.478601752628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20.577</x:v>
      </x:c>
      <x:c r="S1475" s="8">
        <x:v>73893.7516717646</x:v>
      </x:c>
      <x:c r="T1475" s="12">
        <x:v>265906.649687603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222517</x:v>
      </x:c>
      <x:c r="B1476" s="1">
        <x:v>44758.4026447106</x:v>
      </x:c>
      <x:c r="C1476" s="6">
        <x:v>24.565186005</x:v>
      </x:c>
      <x:c r="D1476" s="14" t="s">
        <x:v>92</x:v>
      </x:c>
      <x:c r="E1476" s="15">
        <x:v>44733.6680121875</x:v>
      </x:c>
      <x:c r="F1476" t="s">
        <x:v>97</x:v>
      </x:c>
      <x:c r="G1476" s="6">
        <x:v>102.802451779569</x:v>
      </x:c>
      <x:c r="H1476" t="s">
        <x:v>95</x:v>
      </x:c>
      <x:c r="I1476" s="6">
        <x:v>26.4847867609333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20.573</x:v>
      </x:c>
      <x:c r="S1476" s="8">
        <x:v>73891.6661584844</x:v>
      </x:c>
      <x:c r="T1476" s="12">
        <x:v>265904.565404336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222528</x:v>
      </x:c>
      <x:c r="B1477" s="1">
        <x:v>44758.4026564005</x:v>
      </x:c>
      <x:c r="C1477" s="6">
        <x:v>24.5820318866667</x:v>
      </x:c>
      <x:c r="D1477" s="14" t="s">
        <x:v>92</x:v>
      </x:c>
      <x:c r="E1477" s="15">
        <x:v>44733.6680121875</x:v>
      </x:c>
      <x:c r="F1477" t="s">
        <x:v>97</x:v>
      </x:c>
      <x:c r="G1477" s="6">
        <x:v>102.820931410328</x:v>
      </x:c>
      <x:c r="H1477" t="s">
        <x:v>95</x:v>
      </x:c>
      <x:c r="I1477" s="6">
        <x:v>26.4847867609333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20.571</x:v>
      </x:c>
      <x:c r="S1477" s="8">
        <x:v>73889.2130437602</x:v>
      </x:c>
      <x:c r="T1477" s="12">
        <x:v>265911.583489583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222533</x:v>
      </x:c>
      <x:c r="B1478" s="1">
        <x:v>44758.4026681713</x:v>
      </x:c>
      <x:c r="C1478" s="6">
        <x:v>24.5989533583333</x:v>
      </x:c>
      <x:c r="D1478" s="14" t="s">
        <x:v>92</x:v>
      </x:c>
      <x:c r="E1478" s="15">
        <x:v>44733.6680121875</x:v>
      </x:c>
      <x:c r="F1478" t="s">
        <x:v>97</x:v>
      </x:c>
      <x:c r="G1478" s="6">
        <x:v>102.827310794547</x:v>
      </x:c>
      <x:c r="H1478" t="s">
        <x:v>95</x:v>
      </x:c>
      <x:c r="I1478" s="6">
        <x:v>26.478601752628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20.571</x:v>
      </x:c>
      <x:c r="S1478" s="8">
        <x:v>73894.80924756</x:v>
      </x:c>
      <x:c r="T1478" s="12">
        <x:v>265909.803422302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222540</x:v>
      </x:c>
      <x:c r="B1479" s="1">
        <x:v>44758.4026798611</x:v>
      </x:c>
      <x:c r="C1479" s="6">
        <x:v>24.61580021</x:v>
      </x:c>
      <x:c r="D1479" s="14" t="s">
        <x:v>92</x:v>
      </x:c>
      <x:c r="E1479" s="15">
        <x:v>44733.6680121875</x:v>
      </x:c>
      <x:c r="F1479" t="s">
        <x:v>97</x:v>
      </x:c>
      <x:c r="G1479" s="6">
        <x:v>102.759129707207</x:v>
      </x:c>
      <x:c r="H1479" t="s">
        <x:v>95</x:v>
      </x:c>
      <x:c r="I1479" s="6">
        <x:v>26.4909717806327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20.577</x:v>
      </x:c>
      <x:c r="S1479" s="8">
        <x:v>73891.6233397573</x:v>
      </x:c>
      <x:c r="T1479" s="12">
        <x:v>265903.43280384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222546</x:v>
      </x:c>
      <x:c r="B1480" s="1">
        <x:v>44758.4026915509</x:v>
      </x:c>
      <x:c r="C1480" s="6">
        <x:v>24.6326499716667</x:v>
      </x:c>
      <x:c r="D1480" s="14" t="s">
        <x:v>92</x:v>
      </x:c>
      <x:c r="E1480" s="15">
        <x:v>44733.6680121875</x:v>
      </x:c>
      <x:c r="F1480" t="s">
        <x:v>97</x:v>
      </x:c>
      <x:c r="G1480" s="6">
        <x:v>102.8116910698</x:v>
      </x:c>
      <x:c r="H1480" t="s">
        <x:v>95</x:v>
      </x:c>
      <x:c r="I1480" s="6">
        <x:v>26.4847867609333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20.572</x:v>
      </x:c>
      <x:c r="S1480" s="8">
        <x:v>73892.65354439</x:v>
      </x:c>
      <x:c r="T1480" s="12">
        <x:v>265900.511593494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222548</x:v>
      </x:c>
      <x:c r="B1481" s="1">
        <x:v>44758.402702662</x:v>
      </x:c>
      <x:c r="C1481" s="6">
        <x:v>24.648645835</x:v>
      </x:c>
      <x:c r="D1481" s="14" t="s">
        <x:v>92</x:v>
      </x:c>
      <x:c r="E1481" s="15">
        <x:v>44733.6680121875</x:v>
      </x:c>
      <x:c r="F1481" t="s">
        <x:v>97</x:v>
      </x:c>
      <x:c r="G1481" s="6">
        <x:v>102.793213539474</x:v>
      </x:c>
      <x:c r="H1481" t="s">
        <x:v>95</x:v>
      </x:c>
      <x:c r="I1481" s="6">
        <x:v>26.4847867609333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20.574</x:v>
      </x:c>
      <x:c r="S1481" s="8">
        <x:v>73890.0714471937</x:v>
      </x:c>
      <x:c r="T1481" s="12">
        <x:v>265903.199344628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222558</x:v>
      </x:c>
      <x:c r="B1482" s="1">
        <x:v>44758.4027143171</x:v>
      </x:c>
      <x:c r="C1482" s="6">
        <x:v>24.66542872</x:v>
      </x:c>
      <x:c r="D1482" s="14" t="s">
        <x:v>92</x:v>
      </x:c>
      <x:c r="E1482" s="15">
        <x:v>44733.6680121875</x:v>
      </x:c>
      <x:c r="F1482" t="s">
        <x:v>97</x:v>
      </x:c>
      <x:c r="G1482" s="6">
        <x:v>102.827310794547</x:v>
      </x:c>
      <x:c r="H1482" t="s">
        <x:v>95</x:v>
      </x:c>
      <x:c r="I1482" s="6">
        <x:v>26.478601752628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20.571</x:v>
      </x:c>
      <x:c r="S1482" s="8">
        <x:v>73883.0682262094</x:v>
      </x:c>
      <x:c r="T1482" s="12">
        <x:v>265900.771540436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222564</x:v>
      </x:c>
      <x:c r="B1483" s="1">
        <x:v>44758.4027260069</x:v>
      </x:c>
      <x:c r="C1483" s="6">
        <x:v>24.6822255266667</x:v>
      </x:c>
      <x:c r="D1483" s="14" t="s">
        <x:v>92</x:v>
      </x:c>
      <x:c r="E1483" s="15">
        <x:v>44733.6680121875</x:v>
      </x:c>
      <x:c r="F1483" t="s">
        <x:v>97</x:v>
      </x:c>
      <x:c r="G1483" s="6">
        <x:v>102.836552744786</x:v>
      </x:c>
      <x:c r="H1483" t="s">
        <x:v>95</x:v>
      </x:c>
      <x:c r="I1483" s="6">
        <x:v>26.478601752628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20.57</x:v>
      </x:c>
      <x:c r="S1483" s="8">
        <x:v>73877.1260882201</x:v>
      </x:c>
      <x:c r="T1483" s="12">
        <x:v>265901.836549275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222569</x:v>
      </x:c>
      <x:c r="B1484" s="1">
        <x:v>44758.4027376505</x:v>
      </x:c>
      <x:c r="C1484" s="6">
        <x:v>24.6990208883333</x:v>
      </x:c>
      <x:c r="D1484" s="14" t="s">
        <x:v>92</x:v>
      </x:c>
      <x:c r="E1484" s="15">
        <x:v>44733.6680121875</x:v>
      </x:c>
      <x:c r="F1484" t="s">
        <x:v>97</x:v>
      </x:c>
      <x:c r="G1484" s="6">
        <x:v>102.836552744786</x:v>
      </x:c>
      <x:c r="H1484" t="s">
        <x:v>95</x:v>
      </x:c>
      <x:c r="I1484" s="6">
        <x:v>26.478601752628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20.57</x:v>
      </x:c>
      <x:c r="S1484" s="8">
        <x:v>73886.1194896599</x:v>
      </x:c>
      <x:c r="T1484" s="12">
        <x:v>265898.097482977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222576</x:v>
      </x:c>
      <x:c r="B1485" s="1">
        <x:v>44758.4027493056</x:v>
      </x:c>
      <x:c r="C1485" s="6">
        <x:v>24.71581158</x:v>
      </x:c>
      <x:c r="D1485" s="14" t="s">
        <x:v>92</x:v>
      </x:c>
      <x:c r="E1485" s="15">
        <x:v>44733.6680121875</x:v>
      </x:c>
      <x:c r="F1485" t="s">
        <x:v>97</x:v>
      </x:c>
      <x:c r="G1485" s="6">
        <x:v>102.818069894829</x:v>
      </x:c>
      <x:c r="H1485" t="s">
        <x:v>95</x:v>
      </x:c>
      <x:c r="I1485" s="6">
        <x:v>26.478601752628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20.572</x:v>
      </x:c>
      <x:c r="S1485" s="8">
        <x:v>73879.723373163</x:v>
      </x:c>
      <x:c r="T1485" s="12">
        <x:v>265907.062256671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222581</x:v>
      </x:c>
      <x:c r="B1486" s="1">
        <x:v>44758.4027609954</x:v>
      </x:c>
      <x:c r="C1486" s="6">
        <x:v>24.7326457133333</x:v>
      </x:c>
      <x:c r="D1486" s="14" t="s">
        <x:v>92</x:v>
      </x:c>
      <x:c r="E1486" s="15">
        <x:v>44733.6680121875</x:v>
      </x:c>
      <x:c r="F1486" t="s">
        <x:v>97</x:v>
      </x:c>
      <x:c r="G1486" s="6">
        <x:v>102.802451779569</x:v>
      </x:c>
      <x:c r="H1486" t="s">
        <x:v>95</x:v>
      </x:c>
      <x:c r="I1486" s="6">
        <x:v>26.4847867609333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20.573</x:v>
      </x:c>
      <x:c r="S1486" s="8">
        <x:v>73872.9574682926</x:v>
      </x:c>
      <x:c r="T1486" s="12">
        <x:v>265907.340608917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222588</x:v>
      </x:c>
      <x:c r="B1487" s="1">
        <x:v>44758.4027721065</x:v>
      </x:c>
      <x:c r="C1487" s="6">
        <x:v>24.7486178016667</x:v>
      </x:c>
      <x:c r="D1487" s="14" t="s">
        <x:v>92</x:v>
      </x:c>
      <x:c r="E1487" s="15">
        <x:v>44733.6680121875</x:v>
      </x:c>
      <x:c r="F1487" t="s">
        <x:v>97</x:v>
      </x:c>
      <x:c r="G1487" s="6">
        <x:v>102.808830045471</x:v>
      </x:c>
      <x:c r="H1487" t="s">
        <x:v>95</x:v>
      </x:c>
      <x:c r="I1487" s="6">
        <x:v>26.478601752628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20.573</x:v>
      </x:c>
      <x:c r="S1487" s="8">
        <x:v>73875.83164357</x:v>
      </x:c>
      <x:c r="T1487" s="12">
        <x:v>265918.206115677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222591</x:v>
      </x:c>
      <x:c r="B1488" s="1">
        <x:v>44758.4027837616</x:v>
      </x:c>
      <x:c r="C1488" s="6">
        <x:v>24.765410335</x:v>
      </x:c>
      <x:c r="D1488" s="14" t="s">
        <x:v>92</x:v>
      </x:c>
      <x:c r="E1488" s="15">
        <x:v>44733.6680121875</x:v>
      </x:c>
      <x:c r="F1488" t="s">
        <x:v>97</x:v>
      </x:c>
      <x:c r="G1488" s="6">
        <x:v>102.839415242925</x:v>
      </x:c>
      <x:c r="H1488" t="s">
        <x:v>95</x:v>
      </x:c>
      <x:c r="I1488" s="6">
        <x:v>26.4847867609333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20.569</x:v>
      </x:c>
      <x:c r="S1488" s="8">
        <x:v>73869.9061599303</x:v>
      </x:c>
      <x:c r="T1488" s="12">
        <x:v>265904.46055516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222600</x:v>
      </x:c>
      <x:c r="B1489" s="1">
        <x:v>44758.4027954514</x:v>
      </x:c>
      <x:c r="C1489" s="6">
        <x:v>24.782208485</x:v>
      </x:c>
      <x:c r="D1489" s="14" t="s">
        <x:v>92</x:v>
      </x:c>
      <x:c r="E1489" s="15">
        <x:v>44733.6680121875</x:v>
      </x:c>
      <x:c r="F1489" t="s">
        <x:v>97</x:v>
      </x:c>
      <x:c r="G1489" s="6">
        <x:v>102.830172801315</x:v>
      </x:c>
      <x:c r="H1489" t="s">
        <x:v>95</x:v>
      </x:c>
      <x:c r="I1489" s="6">
        <x:v>26.4847867609333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20.57</x:v>
      </x:c>
      <x:c r="S1489" s="8">
        <x:v>73870.1726127023</x:v>
      </x:c>
      <x:c r="T1489" s="12">
        <x:v>265901.731356015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222601</x:v>
      </x:c>
      <x:c r="B1490" s="1">
        <x:v>44758.4028071412</x:v>
      </x:c>
      <x:c r="C1490" s="6">
        <x:v>24.79908665</x:v>
      </x:c>
      <x:c r="D1490" s="14" t="s">
        <x:v>92</x:v>
      </x:c>
      <x:c r="E1490" s="15">
        <x:v>44733.6680121875</x:v>
      </x:c>
      <x:c r="F1490" t="s">
        <x:v>97</x:v>
      </x:c>
      <x:c r="G1490" s="6">
        <x:v>102.79607413273</x:v>
      </x:c>
      <x:c r="H1490" t="s">
        <x:v>95</x:v>
      </x:c>
      <x:c r="I1490" s="6">
        <x:v>26.4909717806327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20.573</x:v>
      </x:c>
      <x:c r="S1490" s="8">
        <x:v>73872.7233350261</x:v>
      </x:c>
      <x:c r="T1490" s="12">
        <x:v>265902.106718159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222610</x:v>
      </x:c>
      <x:c r="B1491" s="1">
        <x:v>44758.402818831</x:v>
      </x:c>
      <x:c r="C1491" s="6">
        <x:v>24.81589621</x:v>
      </x:c>
      <x:c r="D1491" s="14" t="s">
        <x:v>92</x:v>
      </x:c>
      <x:c r="E1491" s="15">
        <x:v>44733.6680121875</x:v>
      </x:c>
      <x:c r="F1491" t="s">
        <x:v>97</x:v>
      </x:c>
      <x:c r="G1491" s="6">
        <x:v>102.845795745711</x:v>
      </x:c>
      <x:c r="H1491" t="s">
        <x:v>95</x:v>
      </x:c>
      <x:c r="I1491" s="6">
        <x:v>26.478601752628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20.569</x:v>
      </x:c>
      <x:c r="S1491" s="8">
        <x:v>73866.0861252096</x:v>
      </x:c>
      <x:c r="T1491" s="12">
        <x:v>265908.901736532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222614</x:v>
      </x:c>
      <x:c r="B1492" s="1">
        <x:v>44758.4028299421</x:v>
      </x:c>
      <x:c r="C1492" s="6">
        <x:v>24.83188034</x:v>
      </x:c>
      <x:c r="D1492" s="14" t="s">
        <x:v>92</x:v>
      </x:c>
      <x:c r="E1492" s="15">
        <x:v>44733.6680121875</x:v>
      </x:c>
      <x:c r="F1492" t="s">
        <x:v>97</x:v>
      </x:c>
      <x:c r="G1492" s="6">
        <x:v>102.8116910698</x:v>
      </x:c>
      <x:c r="H1492" t="s">
        <x:v>95</x:v>
      </x:c>
      <x:c r="I1492" s="6">
        <x:v>26.4847867609333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20.572</x:v>
      </x:c>
      <x:c r="S1492" s="8">
        <x:v>73860.5226104635</x:v>
      </x:c>
      <x:c r="T1492" s="12">
        <x:v>265896.151495246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222621</x:v>
      </x:c>
      <x:c r="B1493" s="1">
        <x:v>44758.4028416319</x:v>
      </x:c>
      <x:c r="C1493" s="6">
        <x:v>24.84876278</x:v>
      </x:c>
      <x:c r="D1493" s="14" t="s">
        <x:v>92</x:v>
      </x:c>
      <x:c r="E1493" s="15">
        <x:v>44733.6680121875</x:v>
      </x:c>
      <x:c r="F1493" t="s">
        <x:v>97</x:v>
      </x:c>
      <x:c r="G1493" s="6">
        <x:v>102.845795745711</x:v>
      </x:c>
      <x:c r="H1493" t="s">
        <x:v>95</x:v>
      </x:c>
      <x:c r="I1493" s="6">
        <x:v>26.478601752628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20.569</x:v>
      </x:c>
      <x:c r="S1493" s="8">
        <x:v>73863.8707132452</x:v>
      </x:c>
      <x:c r="T1493" s="12">
        <x:v>265898.008119171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222630</x:v>
      </x:c>
      <x:c r="B1494" s="1">
        <x:v>44758.4028533218</x:v>
      </x:c>
      <x:c r="C1494" s="6">
        <x:v>24.8656021816667</x:v>
      </x:c>
      <x:c r="D1494" s="14" t="s">
        <x:v>92</x:v>
      </x:c>
      <x:c r="E1494" s="15">
        <x:v>44733.6680121875</x:v>
      </x:c>
      <x:c r="F1494" t="s">
        <x:v>97</x:v>
      </x:c>
      <x:c r="G1494" s="6">
        <x:v>102.857903278657</x:v>
      </x:c>
      <x:c r="H1494" t="s">
        <x:v>95</x:v>
      </x:c>
      <x:c r="I1494" s="6">
        <x:v>26.4847867609333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20.567</x:v>
      </x:c>
      <x:c r="S1494" s="8">
        <x:v>73861.329472481</x:v>
      </x:c>
      <x:c r="T1494" s="12">
        <x:v>265889.265164929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222635</x:v>
      </x:c>
      <x:c r="B1495" s="1">
        <x:v>44758.4028650463</x:v>
      </x:c>
      <x:c r="C1495" s="6">
        <x:v>24.8824670216667</x:v>
      </x:c>
      <x:c r="D1495" s="14" t="s">
        <x:v>92</x:v>
      </x:c>
      <x:c r="E1495" s="15">
        <x:v>44733.6680121875</x:v>
      </x:c>
      <x:c r="F1495" t="s">
        <x:v>97</x:v>
      </x:c>
      <x:c r="G1495" s="6">
        <x:v>102.855039797482</x:v>
      </x:c>
      <x:c r="H1495" t="s">
        <x:v>95</x:v>
      </x:c>
      <x:c r="I1495" s="6">
        <x:v>26.478601752628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20.568</x:v>
      </x:c>
      <x:c r="S1495" s="8">
        <x:v>73869.0366943747</x:v>
      </x:c>
      <x:c r="T1495" s="12">
        <x:v>265901.812667994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222641</x:v>
      </x:c>
      <x:c r="B1496" s="1">
        <x:v>44758.4028767361</x:v>
      </x:c>
      <x:c r="C1496" s="6">
        <x:v>24.899288525</x:v>
      </x:c>
      <x:c r="D1496" s="14" t="s">
        <x:v>92</x:v>
      </x:c>
      <x:c r="E1496" s="15">
        <x:v>44733.6680121875</x:v>
      </x:c>
      <x:c r="F1496" t="s">
        <x:v>97</x:v>
      </x:c>
      <x:c r="G1496" s="6">
        <x:v>102.830172801315</x:v>
      </x:c>
      <x:c r="H1496" t="s">
        <x:v>95</x:v>
      </x:c>
      <x:c r="I1496" s="6">
        <x:v>26.4847867609333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20.57</x:v>
      </x:c>
      <x:c r="S1496" s="8">
        <x:v>73858.1824364091</x:v>
      </x:c>
      <x:c r="T1496" s="12">
        <x:v>265892.742238096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222644</x:v>
      </x:c>
      <x:c r="B1497" s="1">
        <x:v>44758.4028878472</x:v>
      </x:c>
      <x:c r="C1497" s="6">
        <x:v>24.91527036</x:v>
      </x:c>
      <x:c r="D1497" s="14" t="s">
        <x:v>92</x:v>
      </x:c>
      <x:c r="E1497" s="15">
        <x:v>44733.6680121875</x:v>
      </x:c>
      <x:c r="F1497" t="s">
        <x:v>97</x:v>
      </x:c>
      <x:c r="G1497" s="6">
        <x:v>102.882778259495</x:v>
      </x:c>
      <x:c r="H1497" t="s">
        <x:v>95</x:v>
      </x:c>
      <x:c r="I1497" s="6">
        <x:v>26.478601752628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20.565</x:v>
      </x:c>
      <x:c r="S1497" s="8">
        <x:v>73857.5964867272</x:v>
      </x:c>
      <x:c r="T1497" s="12">
        <x:v>265895.510225371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222651</x:v>
      </x:c>
      <x:c r="B1498" s="1">
        <x:v>44758.4028995023</x:v>
      </x:c>
      <x:c r="C1498" s="6">
        <x:v>24.9320912733333</x:v>
      </x:c>
      <x:c r="D1498" s="14" t="s">
        <x:v>92</x:v>
      </x:c>
      <x:c r="E1498" s="15">
        <x:v>44733.6680121875</x:v>
      </x:c>
      <x:c r="F1498" t="s">
        <x:v>97</x:v>
      </x:c>
      <x:c r="G1498" s="6">
        <x:v>102.8116910698</x:v>
      </x:c>
      <x:c r="H1498" t="s">
        <x:v>95</x:v>
      </x:c>
      <x:c r="I1498" s="6">
        <x:v>26.4847867609333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20.572</x:v>
      </x:c>
      <x:c r="S1498" s="8">
        <x:v>73847.3599386095</x:v>
      </x:c>
      <x:c r="T1498" s="12">
        <x:v>265905.004942511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222656</x:v>
      </x:c>
      <x:c r="B1499" s="1">
        <x:v>44758.4029111921</x:v>
      </x:c>
      <x:c r="C1499" s="6">
        <x:v>24.9488995716667</x:v>
      </x:c>
      <x:c r="D1499" s="14" t="s">
        <x:v>92</x:v>
      </x:c>
      <x:c r="E1499" s="15">
        <x:v>44733.6680121875</x:v>
      </x:c>
      <x:c r="F1499" t="s">
        <x:v>97</x:v>
      </x:c>
      <x:c r="G1499" s="6">
        <x:v>102.8116910698</x:v>
      </x:c>
      <x:c r="H1499" t="s">
        <x:v>95</x:v>
      </x:c>
      <x:c r="I1499" s="6">
        <x:v>26.4847867609333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20.572</x:v>
      </x:c>
      <x:c r="S1499" s="8">
        <x:v>73853.9396313165</x:v>
      </x:c>
      <x:c r="T1499" s="12">
        <x:v>265897.761433451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222663</x:v>
      </x:c>
      <x:c r="B1500" s="1">
        <x:v>44758.4029228819</x:v>
      </x:c>
      <x:c r="C1500" s="6">
        <x:v>24.9657397733333</x:v>
      </x:c>
      <x:c r="D1500" s="14" t="s">
        <x:v>92</x:v>
      </x:c>
      <x:c r="E1500" s="15">
        <x:v>44733.6680121875</x:v>
      </x:c>
      <x:c r="F1500" t="s">
        <x:v>97</x:v>
      </x:c>
      <x:c r="G1500" s="6">
        <x:v>102.820931410328</x:v>
      </x:c>
      <x:c r="H1500" t="s">
        <x:v>95</x:v>
      </x:c>
      <x:c r="I1500" s="6">
        <x:v>26.4847867609333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20.571</x:v>
      </x:c>
      <x:c r="S1500" s="8">
        <x:v>73856.1666042383</x:v>
      </x:c>
      <x:c r="T1500" s="12">
        <x:v>265907.240585775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222669</x:v>
      </x:c>
      <x:c r="B1501" s="1">
        <x:v>44758.4029345718</x:v>
      </x:c>
      <x:c r="C1501" s="6">
        <x:v>24.9825819633333</x:v>
      </x:c>
      <x:c r="D1501" s="14" t="s">
        <x:v>92</x:v>
      </x:c>
      <x:c r="E1501" s="15">
        <x:v>44733.6680121875</x:v>
      </x:c>
      <x:c r="F1501" t="s">
        <x:v>97</x:v>
      </x:c>
      <x:c r="G1501" s="6">
        <x:v>102.818069894829</x:v>
      </x:c>
      <x:c r="H1501" t="s">
        <x:v>95</x:v>
      </x:c>
      <x:c r="I1501" s="6">
        <x:v>26.478601752628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20.572</x:v>
      </x:c>
      <x:c r="S1501" s="8">
        <x:v>73857.0152146514</x:v>
      </x:c>
      <x:c r="T1501" s="12">
        <x:v>265898.686387585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222673</x:v>
      </x:c>
      <x:c r="B1502" s="1">
        <x:v>44758.4029456829</x:v>
      </x:c>
      <x:c r="C1502" s="6">
        <x:v>24.9985884533333</x:v>
      </x:c>
      <x:c r="D1502" s="14" t="s">
        <x:v>92</x:v>
      </x:c>
      <x:c r="E1502" s="15">
        <x:v>44733.6680121875</x:v>
      </x:c>
      <x:c r="F1502" t="s">
        <x:v>97</x:v>
      </x:c>
      <x:c r="G1502" s="6">
        <x:v>102.864284900261</x:v>
      </x:c>
      <x:c r="H1502" t="s">
        <x:v>95</x:v>
      </x:c>
      <x:c r="I1502" s="6">
        <x:v>26.478601752628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20.567</x:v>
      </x:c>
      <x:c r="S1502" s="8">
        <x:v>73847.8748517813</x:v>
      </x:c>
      <x:c r="T1502" s="12">
        <x:v>265902.18255246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222681</x:v>
      </x:c>
      <x:c r="B1503" s="1">
        <x:v>44758.4029574074</x:v>
      </x:c>
      <x:c r="C1503" s="6">
        <x:v>25.0154574466667</x:v>
      </x:c>
      <x:c r="D1503" s="14" t="s">
        <x:v>92</x:v>
      </x:c>
      <x:c r="E1503" s="15">
        <x:v>44733.6680121875</x:v>
      </x:c>
      <x:c r="F1503" t="s">
        <x:v>97</x:v>
      </x:c>
      <x:c r="G1503" s="6">
        <x:v>102.833035359421</x:v>
      </x:c>
      <x:c r="H1503" t="s">
        <x:v>95</x:v>
      </x:c>
      <x:c r="I1503" s="6">
        <x:v>26.4909717806327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20.569</x:v>
      </x:c>
      <x:c r="S1503" s="8">
        <x:v>73847.7815186619</x:v>
      </x:c>
      <x:c r="T1503" s="12">
        <x:v>265900.446453024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222688</x:v>
      </x:c>
      <x:c r="B1504" s="1">
        <x:v>44758.4029690972</x:v>
      </x:c>
      <x:c r="C1504" s="6">
        <x:v>25.0322995066667</x:v>
      </x:c>
      <x:c r="D1504" s="14" t="s">
        <x:v>92</x:v>
      </x:c>
      <x:c r="E1504" s="15">
        <x:v>44733.6680121875</x:v>
      </x:c>
      <x:c r="F1504" t="s">
        <x:v>97</x:v>
      </x:c>
      <x:c r="G1504" s="6">
        <x:v>102.836552744786</x:v>
      </x:c>
      <x:c r="H1504" t="s">
        <x:v>95</x:v>
      </x:c>
      <x:c r="I1504" s="6">
        <x:v>26.478601752628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20.57</x:v>
      </x:c>
      <x:c r="S1504" s="8">
        <x:v>73848.1245893699</x:v>
      </x:c>
      <x:c r="T1504" s="12">
        <x:v>265890.500933275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222696</x:v>
      </x:c>
      <x:c r="B1505" s="1">
        <x:v>44758.4029808218</x:v>
      </x:c>
      <x:c r="C1505" s="6">
        <x:v>25.0491696083333</x:v>
      </x:c>
      <x:c r="D1505" s="14" t="s">
        <x:v>92</x:v>
      </x:c>
      <x:c r="E1505" s="15">
        <x:v>44733.6680121875</x:v>
      </x:c>
      <x:c r="F1505" t="s">
        <x:v>97</x:v>
      </x:c>
      <x:c r="G1505" s="6">
        <x:v>102.8116910698</x:v>
      </x:c>
      <x:c r="H1505" t="s">
        <x:v>95</x:v>
      </x:c>
      <x:c r="I1505" s="6">
        <x:v>26.4847867609333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20.572</x:v>
      </x:c>
      <x:c r="S1505" s="8">
        <x:v>73845.2407016896</x:v>
      </x:c>
      <x:c r="T1505" s="12">
        <x:v>265889.891963147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222700</x:v>
      </x:c>
      <x:c r="B1506" s="1">
        <x:v>44758.4029919329</x:v>
      </x:c>
      <x:c r="C1506" s="6">
        <x:v>25.065159305</x:v>
      </x:c>
      <x:c r="D1506" s="14" t="s">
        <x:v>92</x:v>
      </x:c>
      <x:c r="E1506" s="15">
        <x:v>44733.6680121875</x:v>
      </x:c>
      <x:c r="F1506" t="s">
        <x:v>97</x:v>
      </x:c>
      <x:c r="G1506" s="6">
        <x:v>102.848658735318</x:v>
      </x:c>
      <x:c r="H1506" t="s">
        <x:v>95</x:v>
      </x:c>
      <x:c r="I1506" s="6">
        <x:v>26.4847867609333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20.568</x:v>
      </x:c>
      <x:c r="S1506" s="8">
        <x:v>73838.7398184691</x:v>
      </x:c>
      <x:c r="T1506" s="12">
        <x:v>265899.334543209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222703</x:v>
      </x:c>
      <x:c r="B1507" s="1">
        <x:v>44758.4030036227</x:v>
      </x:c>
      <x:c r="C1507" s="6">
        <x:v>25.0819945383333</x:v>
      </x:c>
      <x:c r="D1507" s="14" t="s">
        <x:v>92</x:v>
      </x:c>
      <x:c r="E1507" s="15">
        <x:v>44733.6680121875</x:v>
      </x:c>
      <x:c r="F1507" t="s">
        <x:v>97</x:v>
      </x:c>
      <x:c r="G1507" s="6">
        <x:v>102.830172801315</x:v>
      </x:c>
      <x:c r="H1507" t="s">
        <x:v>95</x:v>
      </x:c>
      <x:c r="I1507" s="6">
        <x:v>26.4847867609333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20.57</x:v>
      </x:c>
      <x:c r="S1507" s="8">
        <x:v>73837.8007007371</x:v>
      </x:c>
      <x:c r="T1507" s="12">
        <x:v>265891.730784191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222712</x:v>
      </x:c>
      <x:c r="B1508" s="1">
        <x:v>44758.4030153125</x:v>
      </x:c>
      <x:c r="C1508" s="6">
        <x:v>25.09884034</x:v>
      </x:c>
      <x:c r="D1508" s="14" t="s">
        <x:v>92</x:v>
      </x:c>
      <x:c r="E1508" s="15">
        <x:v>44733.6680121875</x:v>
      </x:c>
      <x:c r="F1508" t="s">
        <x:v>97</x:v>
      </x:c>
      <x:c r="G1508" s="6">
        <x:v>102.894891964721</x:v>
      </x:c>
      <x:c r="H1508" t="s">
        <x:v>95</x:v>
      </x:c>
      <x:c r="I1508" s="6">
        <x:v>26.4847867609333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20.563</x:v>
      </x:c>
      <x:c r="S1508" s="8">
        <x:v>73843.8734400927</x:v>
      </x:c>
      <x:c r="T1508" s="12">
        <x:v>265889.814276689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222718</x:v>
      </x:c>
      <x:c r="B1509" s="1">
        <x:v>44758.4030271181</x:v>
      </x:c>
      <x:c r="C1509" s="6">
        <x:v>25.1158459883333</x:v>
      </x:c>
      <x:c r="D1509" s="14" t="s">
        <x:v>92</x:v>
      </x:c>
      <x:c r="E1509" s="15">
        <x:v>44733.6680121875</x:v>
      </x:c>
      <x:c r="F1509" t="s">
        <x:v>97</x:v>
      </x:c>
      <x:c r="G1509" s="6">
        <x:v>102.836552744786</x:v>
      </x:c>
      <x:c r="H1509" t="s">
        <x:v>95</x:v>
      </x:c>
      <x:c r="I1509" s="6">
        <x:v>26.478601752628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20.57</x:v>
      </x:c>
      <x:c r="S1509" s="8">
        <x:v>73839.4679565676</x:v>
      </x:c>
      <x:c r="T1509" s="12">
        <x:v>265886.103877148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222723</x:v>
      </x:c>
      <x:c r="B1510" s="1">
        <x:v>44758.4030381944</x:v>
      </x:c>
      <x:c r="C1510" s="6">
        <x:v>25.1318179716667</x:v>
      </x:c>
      <x:c r="D1510" s="14" t="s">
        <x:v>92</x:v>
      </x:c>
      <x:c r="E1510" s="15">
        <x:v>44733.6680121875</x:v>
      </x:c>
      <x:c r="F1510" t="s">
        <x:v>97</x:v>
      </x:c>
      <x:c r="G1510" s="6">
        <x:v>102.894891964721</x:v>
      </x:c>
      <x:c r="H1510" t="s">
        <x:v>95</x:v>
      </x:c>
      <x:c r="I1510" s="6">
        <x:v>26.4847867609333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20.563</x:v>
      </x:c>
      <x:c r="S1510" s="8">
        <x:v>73829.322874207</x:v>
      </x:c>
      <x:c r="T1510" s="12">
        <x:v>265869.823292895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222728</x:v>
      </x:c>
      <x:c r="B1511" s="1">
        <x:v>44758.403049919</x:v>
      </x:c>
      <x:c r="C1511" s="6">
        <x:v>25.14867137</x:v>
      </x:c>
      <x:c r="D1511" s="14" t="s">
        <x:v>92</x:v>
      </x:c>
      <x:c r="E1511" s="15">
        <x:v>44733.6680121875</x:v>
      </x:c>
      <x:c r="F1511" t="s">
        <x:v>97</x:v>
      </x:c>
      <x:c r="G1511" s="6">
        <x:v>102.885643215975</x:v>
      </x:c>
      <x:c r="H1511" t="s">
        <x:v>95</x:v>
      </x:c>
      <x:c r="I1511" s="6">
        <x:v>26.4847867609333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20.564</x:v>
      </x:c>
      <x:c r="S1511" s="8">
        <x:v>73833.420124976</x:v>
      </x:c>
      <x:c r="T1511" s="12">
        <x:v>265875.686410707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222733</x:v>
      </x:c>
      <x:c r="B1512" s="1">
        <x:v>44758.4030616088</x:v>
      </x:c>
      <x:c r="C1512" s="6">
        <x:v>25.1654954916667</x:v>
      </x:c>
      <x:c r="D1512" s="14" t="s">
        <x:v>92</x:v>
      </x:c>
      <x:c r="E1512" s="15">
        <x:v>44733.6680121875</x:v>
      </x:c>
      <x:c r="F1512" t="s">
        <x:v>97</x:v>
      </x:c>
      <x:c r="G1512" s="6">
        <x:v>102.867148873105</x:v>
      </x:c>
      <x:c r="H1512" t="s">
        <x:v>95</x:v>
      </x:c>
      <x:c r="I1512" s="6">
        <x:v>26.4847867609333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20.566</x:v>
      </x:c>
      <x:c r="S1512" s="8">
        <x:v>73828.0678710107</x:v>
      </x:c>
      <x:c r="T1512" s="12">
        <x:v>265869.158081389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222742</x:v>
      </x:c>
      <x:c r="B1513" s="1">
        <x:v>44758.4030732639</x:v>
      </x:c>
      <x:c r="C1513" s="6">
        <x:v>25.1823024883333</x:v>
      </x:c>
      <x:c r="D1513" s="14" t="s">
        <x:v>92</x:v>
      </x:c>
      <x:c r="E1513" s="15">
        <x:v>44733.6680121875</x:v>
      </x:c>
      <x:c r="F1513" t="s">
        <x:v>97</x:v>
      </x:c>
      <x:c r="G1513" s="6">
        <x:v>102.90700825781</x:v>
      </x:c>
      <x:c r="H1513" t="s">
        <x:v>95</x:v>
      </x:c>
      <x:c r="I1513" s="6">
        <x:v>26.4909717806327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20.561</x:v>
      </x:c>
      <x:c r="S1513" s="8">
        <x:v>73831.1227807572</x:v>
      </x:c>
      <x:c r="T1513" s="12">
        <x:v>265892.088972743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222747</x:v>
      </x:c>
      <x:c r="B1514" s="1">
        <x:v>44758.403084919</x:v>
      </x:c>
      <x:c r="C1514" s="6">
        <x:v>25.1990959116667</x:v>
      </x:c>
      <x:c r="D1514" s="14" t="s">
        <x:v>92</x:v>
      </x:c>
      <x:c r="E1514" s="15">
        <x:v>44733.6680121875</x:v>
      </x:c>
      <x:c r="F1514" t="s">
        <x:v>97</x:v>
      </x:c>
      <x:c r="G1514" s="6">
        <x:v>102.885643215975</x:v>
      </x:c>
      <x:c r="H1514" t="s">
        <x:v>95</x:v>
      </x:c>
      <x:c r="I1514" s="6">
        <x:v>26.4847867609333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20.564</x:v>
      </x:c>
      <x:c r="S1514" s="8">
        <x:v>73829.2136666443</x:v>
      </x:c>
      <x:c r="T1514" s="12">
        <x:v>265878.16959052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222755</x:v>
      </x:c>
      <x:c r="B1515" s="1">
        <x:v>44758.4030966088</x:v>
      </x:c>
      <x:c r="C1515" s="6">
        <x:v>25.2159042983333</x:v>
      </x:c>
      <x:c r="D1515" s="14" t="s">
        <x:v>92</x:v>
      </x:c>
      <x:c r="E1515" s="15">
        <x:v>44733.6680121875</x:v>
      </x:c>
      <x:c r="F1515" t="s">
        <x:v>97</x:v>
      </x:c>
      <x:c r="G1515" s="6">
        <x:v>102.848658735318</x:v>
      </x:c>
      <x:c r="H1515" t="s">
        <x:v>95</x:v>
      </x:c>
      <x:c r="I1515" s="6">
        <x:v>26.4847867609333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20.568</x:v>
      </x:c>
      <x:c r="S1515" s="8">
        <x:v>73832.2978065322</x:v>
      </x:c>
      <x:c r="T1515" s="12">
        <x:v>265887.071439139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222758</x:v>
      </x:c>
      <x:c r="B1516" s="1">
        <x:v>44758.4031077199</x:v>
      </x:c>
      <x:c r="C1516" s="6">
        <x:v>25.2318912883333</x:v>
      </x:c>
      <x:c r="D1516" s="14" t="s">
        <x:v>92</x:v>
      </x:c>
      <x:c r="E1516" s="15">
        <x:v>44733.6680121875</x:v>
      </x:c>
      <x:c r="F1516" t="s">
        <x:v>97</x:v>
      </x:c>
      <x:c r="G1516" s="6">
        <x:v>102.876395518823</x:v>
      </x:c>
      <x:c r="H1516" t="s">
        <x:v>95</x:v>
      </x:c>
      <x:c r="I1516" s="6">
        <x:v>26.4847867609333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20.565</x:v>
      </x:c>
      <x:c r="S1516" s="8">
        <x:v>73817.5970005921</x:v>
      </x:c>
      <x:c r="T1516" s="12">
        <x:v>265890.263704545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222765</x:v>
      </x:c>
      <x:c r="B1517" s="1">
        <x:v>44758.4031194097</x:v>
      </x:c>
      <x:c r="C1517" s="6">
        <x:v>25.2487065616667</x:v>
      </x:c>
      <x:c r="D1517" s="14" t="s">
        <x:v>92</x:v>
      </x:c>
      <x:c r="E1517" s="15">
        <x:v>44733.6680121875</x:v>
      </x:c>
      <x:c r="F1517" t="s">
        <x:v>97</x:v>
      </x:c>
      <x:c r="G1517" s="6">
        <x:v>102.876395518823</x:v>
      </x:c>
      <x:c r="H1517" t="s">
        <x:v>95</x:v>
      </x:c>
      <x:c r="I1517" s="6">
        <x:v>26.4847867609333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20.565</x:v>
      </x:c>
      <x:c r="S1517" s="8">
        <x:v>73828.1849868673</x:v>
      </x:c>
      <x:c r="T1517" s="12">
        <x:v>265883.547398933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222770</x:v>
      </x:c>
      <x:c r="B1518" s="1">
        <x:v>44758.4031310995</x:v>
      </x:c>
      <x:c r="C1518" s="6">
        <x:v>25.2655384816667</x:v>
      </x:c>
      <x:c r="D1518" s="14" t="s">
        <x:v>92</x:v>
      </x:c>
      <x:c r="E1518" s="15">
        <x:v>44733.6680121875</x:v>
      </x:c>
      <x:c r="F1518" t="s">
        <x:v>97</x:v>
      </x:c>
      <x:c r="G1518" s="6">
        <x:v>102.876395518823</x:v>
      </x:c>
      <x:c r="H1518" t="s">
        <x:v>95</x:v>
      </x:c>
      <x:c r="I1518" s="6">
        <x:v>26.4847867609333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20.565</x:v>
      </x:c>
      <x:c r="S1518" s="8">
        <x:v>73824.0701491611</x:v>
      </x:c>
      <x:c r="T1518" s="12">
        <x:v>265886.125237882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222778</x:v>
      </x:c>
      <x:c r="B1519" s="1">
        <x:v>44758.4031427894</x:v>
      </x:c>
      <x:c r="C1519" s="6">
        <x:v>25.2824136</x:v>
      </x:c>
      <x:c r="D1519" s="14" t="s">
        <x:v>92</x:v>
      </x:c>
      <x:c r="E1519" s="15">
        <x:v>44733.6680121875</x:v>
      </x:c>
      <x:c r="F1519" t="s">
        <x:v>97</x:v>
      </x:c>
      <x:c r="G1519" s="6">
        <x:v>102.916259602493</x:v>
      </x:c>
      <x:c r="H1519" t="s">
        <x:v>95</x:v>
      </x:c>
      <x:c r="I1519" s="6">
        <x:v>26.4909717806327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20.56</x:v>
      </x:c>
      <x:c r="S1519" s="8">
        <x:v>73827.7184578927</x:v>
      </x:c>
      <x:c r="T1519" s="12">
        <x:v>265881.353691478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222784</x:v>
      </x:c>
      <x:c r="B1520" s="1">
        <x:v>44758.4031544792</x:v>
      </x:c>
      <x:c r="C1520" s="6">
        <x:v>25.2992487683333</x:v>
      </x:c>
      <x:c r="D1520" s="14" t="s">
        <x:v>92</x:v>
      </x:c>
      <x:c r="E1520" s="15">
        <x:v>44733.6680121875</x:v>
      </x:c>
      <x:c r="F1520" t="s">
        <x:v>97</x:v>
      </x:c>
      <x:c r="G1520" s="6">
        <x:v>102.867148873105</x:v>
      </x:c>
      <x:c r="H1520" t="s">
        <x:v>95</x:v>
      </x:c>
      <x:c r="I1520" s="6">
        <x:v>26.4847867609333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20.566</x:v>
      </x:c>
      <x:c r="S1520" s="8">
        <x:v>73815.9266109744</x:v>
      </x:c>
      <x:c r="T1520" s="12">
        <x:v>265871.667184039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222787</x:v>
      </x:c>
      <x:c r="B1521" s="1">
        <x:v>44758.4031655903</x:v>
      </x:c>
      <x:c r="C1521" s="6">
        <x:v>25.3152477016667</x:v>
      </x:c>
      <x:c r="D1521" s="14" t="s">
        <x:v>92</x:v>
      </x:c>
      <x:c r="E1521" s="15">
        <x:v>44733.6680121875</x:v>
      </x:c>
      <x:c r="F1521" t="s">
        <x:v>97</x:v>
      </x:c>
      <x:c r="G1521" s="6">
        <x:v>102.901275824712</x:v>
      </x:c>
      <x:c r="H1521" t="s">
        <x:v>95</x:v>
      </x:c>
      <x:c r="I1521" s="6">
        <x:v>26.478601752628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20.563</x:v>
      </x:c>
      <x:c r="S1521" s="8">
        <x:v>73817.9381177177</x:v>
      </x:c>
      <x:c r="T1521" s="12">
        <x:v>265872.878100585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222795</x:v>
      </x:c>
      <x:c r="B1522" s="1">
        <x:v>44758.4031773148</x:v>
      </x:c>
      <x:c r="C1522" s="6">
        <x:v>25.3321179483333</x:v>
      </x:c>
      <x:c r="D1522" s="14" t="s">
        <x:v>92</x:v>
      </x:c>
      <x:c r="E1522" s="15">
        <x:v>44733.6680121875</x:v>
      </x:c>
      <x:c r="F1522" t="s">
        <x:v>97</x:v>
      </x:c>
      <x:c r="G1522" s="6">
        <x:v>102.898410436228</x:v>
      </x:c>
      <x:c r="H1522" t="s">
        <x:v>95</x:v>
      </x:c>
      <x:c r="I1522" s="6">
        <x:v>26.4724167557165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20.564</x:v>
      </x:c>
      <x:c r="S1522" s="8">
        <x:v>73821.6645363476</x:v>
      </x:c>
      <x:c r="T1522" s="12">
        <x:v>265881.605038915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222800</x:v>
      </x:c>
      <x:c r="B1523" s="1">
        <x:v>44758.4031890046</x:v>
      </x:c>
      <x:c r="C1523" s="6">
        <x:v>25.3489392883333</x:v>
      </x:c>
      <x:c r="D1523" s="14" t="s">
        <x:v>92</x:v>
      </x:c>
      <x:c r="E1523" s="15">
        <x:v>44733.6680121875</x:v>
      </x:c>
      <x:c r="F1523" t="s">
        <x:v>97</x:v>
      </x:c>
      <x:c r="G1523" s="6">
        <x:v>102.867148873105</x:v>
      </x:c>
      <x:c r="H1523" t="s">
        <x:v>95</x:v>
      </x:c>
      <x:c r="I1523" s="6">
        <x:v>26.4847867609333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20.566</x:v>
      </x:c>
      <x:c r="S1523" s="8">
        <x:v>73815.6567034827</x:v>
      </x:c>
      <x:c r="T1523" s="12">
        <x:v>265890.140665643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222809</x:v>
      </x:c>
      <x:c r="B1524" s="1">
        <x:v>44758.4032006597</x:v>
      </x:c>
      <x:c r="C1524" s="6">
        <x:v>25.3657449366667</x:v>
      </x:c>
      <x:c r="D1524" s="14" t="s">
        <x:v>92</x:v>
      </x:c>
      <x:c r="E1524" s="15">
        <x:v>44733.6680121875</x:v>
      </x:c>
      <x:c r="F1524" t="s">
        <x:v>97</x:v>
      </x:c>
      <x:c r="G1524" s="6">
        <x:v>102.894891964721</x:v>
      </x:c>
      <x:c r="H1524" t="s">
        <x:v>95</x:v>
      </x:c>
      <x:c r="I1524" s="6">
        <x:v>26.4847867609333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20.563</x:v>
      </x:c>
      <x:c r="S1524" s="8">
        <x:v>73820.5395110629</x:v>
      </x:c>
      <x:c r="T1524" s="12">
        <x:v>265872.494403842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222813</x:v>
      </x:c>
      <x:c r="B1525" s="1">
        <x:v>44758.4032123495</x:v>
      </x:c>
      <x:c r="C1525" s="6">
        <x:v>25.3825809933333</x:v>
      </x:c>
      <x:c r="D1525" s="14" t="s">
        <x:v>92</x:v>
      </x:c>
      <x:c r="E1525" s="15">
        <x:v>44733.6680121875</x:v>
      </x:c>
      <x:c r="F1525" t="s">
        <x:v>97</x:v>
      </x:c>
      <x:c r="G1525" s="6">
        <x:v>102.931897478906</x:v>
      </x:c>
      <x:c r="H1525" t="s">
        <x:v>95</x:v>
      </x:c>
      <x:c r="I1525" s="6">
        <x:v>26.4847867609333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20.559</x:v>
      </x:c>
      <x:c r="S1525" s="8">
        <x:v>73814.3139851275</x:v>
      </x:c>
      <x:c r="T1525" s="12">
        <x:v>265879.59655495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222819</x:v>
      </x:c>
      <x:c r="B1526" s="1">
        <x:v>44758.4032234606</x:v>
      </x:c>
      <x:c r="C1526" s="6">
        <x:v>25.3985601533333</x:v>
      </x:c>
      <x:c r="D1526" s="14" t="s">
        <x:v>92</x:v>
      </x:c>
      <x:c r="E1526" s="15">
        <x:v>44733.6680121875</x:v>
      </x:c>
      <x:c r="F1526" t="s">
        <x:v>97</x:v>
      </x:c>
      <x:c r="G1526" s="6">
        <x:v>102.947538147448</x:v>
      </x:c>
      <x:c r="H1526" t="s">
        <x:v>95</x:v>
      </x:c>
      <x:c r="I1526" s="6">
        <x:v>26.478601752628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20.558</x:v>
      </x:c>
      <x:c r="S1526" s="8">
        <x:v>73810.9293011545</x:v>
      </x:c>
      <x:c r="T1526" s="12">
        <x:v>265859.378013229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222825</x:v>
      </x:c>
      <x:c r="B1527" s="1">
        <x:v>44758.4032351505</x:v>
      </x:c>
      <x:c r="C1527" s="6">
        <x:v>25.4154288966667</x:v>
      </x:c>
      <x:c r="D1527" s="14" t="s">
        <x:v>92</x:v>
      </x:c>
      <x:c r="E1527" s="15">
        <x:v>44733.6680121875</x:v>
      </x:c>
      <x:c r="F1527" t="s">
        <x:v>97</x:v>
      </x:c>
      <x:c r="G1527" s="6">
        <x:v>102.931897478906</x:v>
      </x:c>
      <x:c r="H1527" t="s">
        <x:v>95</x:v>
      </x:c>
      <x:c r="I1527" s="6">
        <x:v>26.4847867609333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20.559</x:v>
      </x:c>
      <x:c r="S1527" s="8">
        <x:v>73802.3525287442</x:v>
      </x:c>
      <x:c r="T1527" s="12">
        <x:v>265861.470104097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222830</x:v>
      </x:c>
      <x:c r="B1528" s="1">
        <x:v>44758.4032469097</x:v>
      </x:c>
      <x:c r="C1528" s="6">
        <x:v>25.432320825</x:v>
      </x:c>
      <x:c r="D1528" s="14" t="s">
        <x:v>92</x:v>
      </x:c>
      <x:c r="E1528" s="15">
        <x:v>44733.6680121875</x:v>
      </x:c>
      <x:c r="F1528" t="s">
        <x:v>97</x:v>
      </x:c>
      <x:c r="G1528" s="6">
        <x:v>102.929030061594</x:v>
      </x:c>
      <x:c r="H1528" t="s">
        <x:v>95</x:v>
      </x:c>
      <x:c r="I1528" s="6">
        <x:v>26.478601752628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20.56</x:v>
      </x:c>
      <x:c r="S1528" s="8">
        <x:v>73809.5809992133</x:v>
      </x:c>
      <x:c r="T1528" s="12">
        <x:v>265876.145608512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222836</x:v>
      </x:c>
      <x:c r="B1529" s="1">
        <x:v>44758.4032585995</x:v>
      </x:c>
      <x:c r="C1529" s="6">
        <x:v>25.4491667633333</x:v>
      </x:c>
      <x:c r="D1529" s="14" t="s">
        <x:v>92</x:v>
      </x:c>
      <x:c r="E1529" s="15">
        <x:v>44733.6680121875</x:v>
      </x:c>
      <x:c r="F1529" t="s">
        <x:v>97</x:v>
      </x:c>
      <x:c r="G1529" s="6">
        <x:v>102.901275824712</x:v>
      </x:c>
      <x:c r="H1529" t="s">
        <x:v>95</x:v>
      </x:c>
      <x:c r="I1529" s="6">
        <x:v>26.478601752628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20.563</x:v>
      </x:c>
      <x:c r="S1529" s="8">
        <x:v>73806.4202113879</x:v>
      </x:c>
      <x:c r="T1529" s="12">
        <x:v>265862.06809142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222843</x:v>
      </x:c>
      <x:c r="B1530" s="1">
        <x:v>44758.4032702546</x:v>
      </x:c>
      <x:c r="C1530" s="6">
        <x:v>25.46598379</x:v>
      </x:c>
      <x:c r="D1530" s="14" t="s">
        <x:v>92</x:v>
      </x:c>
      <x:c r="E1530" s="15">
        <x:v>44733.6680121875</x:v>
      </x:c>
      <x:c r="F1530" t="s">
        <x:v>97</x:v>
      </x:c>
      <x:c r="G1530" s="6">
        <x:v>102.931897478906</x:v>
      </x:c>
      <x:c r="H1530" t="s">
        <x:v>95</x:v>
      </x:c>
      <x:c r="I1530" s="6">
        <x:v>26.4847867609333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20.559</x:v>
      </x:c>
      <x:c r="S1530" s="8">
        <x:v>73807.0904145418</x:v>
      </x:c>
      <x:c r="T1530" s="12">
        <x:v>265860.634902357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222848</x:v>
      </x:c>
      <x:c r="B1531" s="1">
        <x:v>44758.4032813657</x:v>
      </x:c>
      <x:c r="C1531" s="6">
        <x:v>25.4819677333333</x:v>
      </x:c>
      <x:c r="D1531" s="14" t="s">
        <x:v>92</x:v>
      </x:c>
      <x:c r="E1531" s="15">
        <x:v>44733.6680121875</x:v>
      </x:c>
      <x:c r="F1531" t="s">
        <x:v>97</x:v>
      </x:c>
      <x:c r="G1531" s="6">
        <x:v>102.922644522155</x:v>
      </x:c>
      <x:c r="H1531" t="s">
        <x:v>95</x:v>
      </x:c>
      <x:c r="I1531" s="6">
        <x:v>26.4847867609333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20.56</x:v>
      </x:c>
      <x:c r="S1531" s="8">
        <x:v>73801.2659593906</x:v>
      </x:c>
      <x:c r="T1531" s="12">
        <x:v>265857.475296738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222855</x:v>
      </x:c>
      <x:c r="B1532" s="1">
        <x:v>44758.4032930903</x:v>
      </x:c>
      <x:c r="C1532" s="6">
        <x:v>25.4988511516667</x:v>
      </x:c>
      <x:c r="D1532" s="14" t="s">
        <x:v>92</x:v>
      </x:c>
      <x:c r="E1532" s="15">
        <x:v>44733.6680121875</x:v>
      </x:c>
      <x:c r="F1532" t="s">
        <x:v>97</x:v>
      </x:c>
      <x:c r="G1532" s="6">
        <x:v>102.938283578286</x:v>
      </x:c>
      <x:c r="H1532" t="s">
        <x:v>95</x:v>
      </x:c>
      <x:c r="I1532" s="6">
        <x:v>26.478601752628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20.559</x:v>
      </x:c>
      <x:c r="S1532" s="8">
        <x:v>73803.8915804522</x:v>
      </x:c>
      <x:c r="T1532" s="12">
        <x:v>265861.478954993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222860</x:v>
      </x:c>
      <x:c r="B1533" s="1">
        <x:v>44758.4033047801</x:v>
      </x:c>
      <x:c r="C1533" s="6">
        <x:v>25.5156962183333</x:v>
      </x:c>
      <x:c r="D1533" s="14" t="s">
        <x:v>92</x:v>
      </x:c>
      <x:c r="E1533" s="15">
        <x:v>44733.6680121875</x:v>
      </x:c>
      <x:c r="F1533" t="s">
        <x:v>97</x:v>
      </x:c>
      <x:c r="G1533" s="6">
        <x:v>102.904141765225</x:v>
      </x:c>
      <x:c r="H1533" t="s">
        <x:v>95</x:v>
      </x:c>
      <x:c r="I1533" s="6">
        <x:v>26.4847867609333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20.562</x:v>
      </x:c>
      <x:c r="S1533" s="8">
        <x:v>73802.998229437</x:v>
      </x:c>
      <x:c r="T1533" s="12">
        <x:v>265857.210832045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222866</x:v>
      </x:c>
      <x:c r="B1534" s="1">
        <x:v>44758.4033165162</x:v>
      </x:c>
      <x:c r="C1534" s="6">
        <x:v>25.5325522666667</x:v>
      </x:c>
      <x:c r="D1534" s="14" t="s">
        <x:v>92</x:v>
      </x:c>
      <x:c r="E1534" s="15">
        <x:v>44733.6680121875</x:v>
      </x:c>
      <x:c r="F1534" t="s">
        <x:v>97</x:v>
      </x:c>
      <x:c r="G1534" s="6">
        <x:v>102.90700825781</x:v>
      </x:c>
      <x:c r="H1534" t="s">
        <x:v>95</x:v>
      </x:c>
      <x:c r="I1534" s="6">
        <x:v>26.4909717806327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20.561</x:v>
      </x:c>
      <x:c r="S1534" s="8">
        <x:v>73796.4543005568</x:v>
      </x:c>
      <x:c r="T1534" s="12">
        <x:v>265856.531733591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222873</x:v>
      </x:c>
      <x:c r="B1535" s="1">
        <x:v>44758.4033276273</x:v>
      </x:c>
      <x:c r="C1535" s="6">
        <x:v>25.54855352</x:v>
      </x:c>
      <x:c r="D1535" s="14" t="s">
        <x:v>92</x:v>
      </x:c>
      <x:c r="E1535" s="15">
        <x:v>44733.6680121875</x:v>
      </x:c>
      <x:c r="F1535" t="s">
        <x:v>97</x:v>
      </x:c>
      <x:c r="G1535" s="6">
        <x:v>102.941151488064</x:v>
      </x:c>
      <x:c r="H1535" t="s">
        <x:v>95</x:v>
      </x:c>
      <x:c r="I1535" s="6">
        <x:v>26.4847867609333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20.558</x:v>
      </x:c>
      <x:c r="S1535" s="8">
        <x:v>73792.1239166761</x:v>
      </x:c>
      <x:c r="T1535" s="12">
        <x:v>265861.337768729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222879</x:v>
      </x:c>
      <x:c r="B1536" s="1">
        <x:v>44758.4033393171</x:v>
      </x:c>
      <x:c r="C1536" s="6">
        <x:v>25.5654151266667</x:v>
      </x:c>
      <x:c r="D1536" s="14" t="s">
        <x:v>92</x:v>
      </x:c>
      <x:c r="E1536" s="15">
        <x:v>44733.6680121875</x:v>
      </x:c>
      <x:c r="F1536" t="s">
        <x:v>97</x:v>
      </x:c>
      <x:c r="G1536" s="6">
        <x:v>102.947538147448</x:v>
      </x:c>
      <x:c r="H1536" t="s">
        <x:v>95</x:v>
      </x:c>
      <x:c r="I1536" s="6">
        <x:v>26.478601752628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20.558</x:v>
      </x:c>
      <x:c r="S1536" s="8">
        <x:v>73791.5232416811</x:v>
      </x:c>
      <x:c r="T1536" s="12">
        <x:v>265866.9805059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222884</x:v>
      </x:c>
      <x:c r="B1537" s="1">
        <x:v>44758.4033510069</x:v>
      </x:c>
      <x:c r="C1537" s="6">
        <x:v>25.582216145</x:v>
      </x:c>
      <x:c r="D1537" s="14" t="s">
        <x:v>92</x:v>
      </x:c>
      <x:c r="E1537" s="15">
        <x:v>44733.6680121875</x:v>
      </x:c>
      <x:c r="F1537" t="s">
        <x:v>97</x:v>
      </x:c>
      <x:c r="G1537" s="6">
        <x:v>102.931897478906</x:v>
      </x:c>
      <x:c r="H1537" t="s">
        <x:v>95</x:v>
      </x:c>
      <x:c r="I1537" s="6">
        <x:v>26.4847867609333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20.559</x:v>
      </x:c>
      <x:c r="S1537" s="8">
        <x:v>73793.8902726807</x:v>
      </x:c>
      <x:c r="T1537" s="12">
        <x:v>265857.368368452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222891</x:v>
      </x:c>
      <x:c r="B1538" s="1">
        <x:v>44758.4033626968</x:v>
      </x:c>
      <x:c r="C1538" s="6">
        <x:v>25.59909053</x:v>
      </x:c>
      <x:c r="D1538" s="14" t="s">
        <x:v>92</x:v>
      </x:c>
      <x:c r="E1538" s="15">
        <x:v>44733.6680121875</x:v>
      </x:c>
      <x:c r="F1538" t="s">
        <x:v>97</x:v>
      </x:c>
      <x:c r="G1538" s="6">
        <x:v>102.941151488064</x:v>
      </x:c>
      <x:c r="H1538" t="s">
        <x:v>95</x:v>
      </x:c>
      <x:c r="I1538" s="6">
        <x:v>26.4847867609333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20.558</x:v>
      </x:c>
      <x:c r="S1538" s="8">
        <x:v>73779.3155234465</x:v>
      </x:c>
      <x:c r="T1538" s="12">
        <x:v>265856.084063132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222899</x:v>
      </x:c>
      <x:c r="B1539" s="1">
        <x:v>44758.4033743866</x:v>
      </x:c>
      <x:c r="C1539" s="6">
        <x:v>25.6159064883333</x:v>
      </x:c>
      <x:c r="D1539" s="14" t="s">
        <x:v>92</x:v>
      </x:c>
      <x:c r="E1539" s="15">
        <x:v>44733.6680121875</x:v>
      </x:c>
      <x:c r="F1539" t="s">
        <x:v>97</x:v>
      </x:c>
      <x:c r="G1539" s="6">
        <x:v>102.97530817138</x:v>
      </x:c>
      <x:c r="H1539" t="s">
        <x:v>95</x:v>
      </x:c>
      <x:c r="I1539" s="6">
        <x:v>26.478601752628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20.555</x:v>
      </x:c>
      <x:c r="S1539" s="8">
        <x:v>73784.7422742509</x:v>
      </x:c>
      <x:c r="T1539" s="12">
        <x:v>265858.038386463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222905</x:v>
      </x:c>
      <x:c r="B1540" s="1">
        <x:v>44758.4033854977</x:v>
      </x:c>
      <x:c r="C1540" s="6">
        <x:v>25.6318822783333</x:v>
      </x:c>
      <x:c r="D1540" s="14" t="s">
        <x:v>92</x:v>
      </x:c>
      <x:c r="E1540" s="15">
        <x:v>44733.6680121875</x:v>
      </x:c>
      <x:c r="F1540" t="s">
        <x:v>97</x:v>
      </x:c>
      <x:c r="G1540" s="6">
        <x:v>102.959662664253</x:v>
      </x:c>
      <x:c r="H1540" t="s">
        <x:v>95</x:v>
      </x:c>
      <x:c r="I1540" s="6">
        <x:v>26.4847867609333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20.556</x:v>
      </x:c>
      <x:c r="S1540" s="8">
        <x:v>73783.222866389</x:v>
      </x:c>
      <x:c r="T1540" s="12">
        <x:v>265850.169726634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222908</x:v>
      </x:c>
      <x:c r="B1541" s="1">
        <x:v>44758.4033972569</x:v>
      </x:c>
      <x:c r="C1541" s="6">
        <x:v>25.648829325</x:v>
      </x:c>
      <x:c r="D1541" s="14" t="s">
        <x:v>92</x:v>
      </x:c>
      <x:c r="E1541" s="15">
        <x:v>44733.6680121875</x:v>
      </x:c>
      <x:c r="F1541" t="s">
        <x:v>97</x:v>
      </x:c>
      <x:c r="G1541" s="6">
        <x:v>102.904141765225</x:v>
      </x:c>
      <x:c r="H1541" t="s">
        <x:v>95</x:v>
      </x:c>
      <x:c r="I1541" s="6">
        <x:v>26.4847867609333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20.562</x:v>
      </x:c>
      <x:c r="S1541" s="8">
        <x:v>73787.7433751936</x:v>
      </x:c>
      <x:c r="T1541" s="12">
        <x:v>265856.472753454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222914</x:v>
      </x:c>
      <x:c r="B1542" s="1">
        <x:v>44758.4034089468</x:v>
      </x:c>
      <x:c r="C1542" s="6">
        <x:v>25.6656920566667</x:v>
      </x:c>
      <x:c r="D1542" s="14" t="s">
        <x:v>92</x:v>
      </x:c>
      <x:c r="E1542" s="15">
        <x:v>44733.6680121875</x:v>
      </x:c>
      <x:c r="F1542" t="s">
        <x:v>97</x:v>
      </x:c>
      <x:c r="G1542" s="6">
        <x:v>102.938283578286</x:v>
      </x:c>
      <x:c r="H1542" t="s">
        <x:v>95</x:v>
      </x:c>
      <x:c r="I1542" s="6">
        <x:v>26.478601752628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20.559</x:v>
      </x:c>
      <x:c r="S1542" s="8">
        <x:v>73782.6491146857</x:v>
      </x:c>
      <x:c r="T1542" s="12">
        <x:v>265857.84819622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222924</x:v>
      </x:c>
      <x:c r="B1543" s="1">
        <x:v>44758.4034206018</x:v>
      </x:c>
      <x:c r="C1543" s="6">
        <x:v>25.6824841133333</x:v>
      </x:c>
      <x:c r="D1543" s="14" t="s">
        <x:v>92</x:v>
      </x:c>
      <x:c r="E1543" s="15">
        <x:v>44733.6680121875</x:v>
      </x:c>
      <x:c r="F1543" t="s">
        <x:v>97</x:v>
      </x:c>
      <x:c r="G1543" s="6">
        <x:v>102.913392617649</x:v>
      </x:c>
      <x:c r="H1543" t="s">
        <x:v>95</x:v>
      </x:c>
      <x:c r="I1543" s="6">
        <x:v>26.4847867609333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20.561</x:v>
      </x:c>
      <x:c r="S1543" s="8">
        <x:v>73780.8098632332</x:v>
      </x:c>
      <x:c r="T1543" s="12">
        <x:v>265857.759731564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222926</x:v>
      </x:c>
      <x:c r="B1544" s="1">
        <x:v>44758.4034322917</x:v>
      </x:c>
      <x:c r="C1544" s="6">
        <x:v>25.699316355</x:v>
      </x:c>
      <x:c r="D1544" s="14" t="s">
        <x:v>92</x:v>
      </x:c>
      <x:c r="E1544" s="15">
        <x:v>44733.6680121875</x:v>
      </x:c>
      <x:c r="F1544" t="s">
        <x:v>97</x:v>
      </x:c>
      <x:c r="G1544" s="6">
        <x:v>102.97530817138</x:v>
      </x:c>
      <x:c r="H1544" t="s">
        <x:v>95</x:v>
      </x:c>
      <x:c r="I1544" s="6">
        <x:v>26.478601752628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20.555</x:v>
      </x:c>
      <x:c r="S1544" s="8">
        <x:v>73776.1153668202</x:v>
      </x:c>
      <x:c r="T1544" s="12">
        <x:v>265858.153895318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222934</x:v>
      </x:c>
      <x:c r="B1545" s="1">
        <x:v>44758.4034434375</x:v>
      </x:c>
      <x:c r="C1545" s="6">
        <x:v>25.7153249866667</x:v>
      </x:c>
      <x:c r="D1545" s="14" t="s">
        <x:v>92</x:v>
      </x:c>
      <x:c r="E1545" s="15">
        <x:v>44733.6680121875</x:v>
      </x:c>
      <x:c r="F1545" t="s">
        <x:v>97</x:v>
      </x:c>
      <x:c r="G1545" s="6">
        <x:v>103.003087673395</x:v>
      </x:c>
      <x:c r="H1545" t="s">
        <x:v>95</x:v>
      </x:c>
      <x:c r="I1545" s="6">
        <x:v>26.478601752628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20.552</x:v>
      </x:c>
      <x:c r="S1545" s="8">
        <x:v>73779.6978970994</x:v>
      </x:c>
      <x:c r="T1545" s="12">
        <x:v>265866.118237184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222938</x:v>
      </x:c>
      <x:c r="B1546" s="1">
        <x:v>44758.4034552083</x:v>
      </x:c>
      <x:c r="C1546" s="6">
        <x:v>25.7322741983333</x:v>
      </x:c>
      <x:c r="D1546" s="14" t="s">
        <x:v>92</x:v>
      </x:c>
      <x:c r="E1546" s="15">
        <x:v>44733.6680121875</x:v>
      </x:c>
      <x:c r="F1546" t="s">
        <x:v>97</x:v>
      </x:c>
      <x:c r="G1546" s="6">
        <x:v>102.959662664253</x:v>
      </x:c>
      <x:c r="H1546" t="s">
        <x:v>95</x:v>
      </x:c>
      <x:c r="I1546" s="6">
        <x:v>26.4847867609333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20.556</x:v>
      </x:c>
      <x:c r="S1546" s="8">
        <x:v>73772.7509698915</x:v>
      </x:c>
      <x:c r="T1546" s="12">
        <x:v>265855.162741598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222943</x:v>
      </x:c>
      <x:c r="B1547" s="1">
        <x:v>44758.4034668634</x:v>
      </x:c>
      <x:c r="C1547" s="6">
        <x:v>25.74909255</x:v>
      </x:c>
      <x:c r="D1547" s="14" t="s">
        <x:v>92</x:v>
      </x:c>
      <x:c r="E1547" s="15">
        <x:v>44733.6680121875</x:v>
      </x:c>
      <x:c r="F1547" t="s">
        <x:v>97</x:v>
      </x:c>
      <x:c r="G1547" s="6">
        <x:v>102.922644522155</x:v>
      </x:c>
      <x:c r="H1547" t="s">
        <x:v>95</x:v>
      </x:c>
      <x:c r="I1547" s="6">
        <x:v>26.4847867609333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20.56</x:v>
      </x:c>
      <x:c r="S1547" s="8">
        <x:v>73772.7674887632</x:v>
      </x:c>
      <x:c r="T1547" s="12">
        <x:v>265858.927830379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222951</x:v>
      </x:c>
      <x:c r="B1548" s="1">
        <x:v>44758.403478588</x:v>
      </x:c>
      <x:c r="C1548" s="6">
        <x:v>25.7659808733333</x:v>
      </x:c>
      <x:c r="D1548" s="14" t="s">
        <x:v>92</x:v>
      </x:c>
      <x:c r="E1548" s="15">
        <x:v>44733.6680121875</x:v>
      </x:c>
      <x:c r="F1548" t="s">
        <x:v>97</x:v>
      </x:c>
      <x:c r="G1548" s="6">
        <x:v>102.978178052021</x:v>
      </x:c>
      <x:c r="H1548" t="s">
        <x:v>95</x:v>
      </x:c>
      <x:c r="I1548" s="6">
        <x:v>26.4847867609333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20.554</x:v>
      </x:c>
      <x:c r="S1548" s="8">
        <x:v>73775.2232476231</x:v>
      </x:c>
      <x:c r="T1548" s="12">
        <x:v>265862.274234145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222956</x:v>
      </x:c>
      <x:c r="B1549" s="1">
        <x:v>44758.4034897338</x:v>
      </x:c>
      <x:c r="C1549" s="6">
        <x:v>25.782019725</x:v>
      </x:c>
      <x:c r="D1549" s="14" t="s">
        <x:v>92</x:v>
      </x:c>
      <x:c r="E1549" s="15">
        <x:v>44733.6680121875</x:v>
      </x:c>
      <x:c r="F1549" t="s">
        <x:v>97</x:v>
      </x:c>
      <x:c r="G1549" s="6">
        <x:v>102.968919831608</x:v>
      </x:c>
      <x:c r="H1549" t="s">
        <x:v>95</x:v>
      </x:c>
      <x:c r="I1549" s="6">
        <x:v>26.4847867609333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20.555</x:v>
      </x:c>
      <x:c r="S1549" s="8">
        <x:v>73764.1174855845</x:v>
      </x:c>
      <x:c r="T1549" s="12">
        <x:v>265854.73260326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222963</x:v>
      </x:c>
      <x:c r="B1550" s="1">
        <x:v>44758.4035014699</x:v>
      </x:c>
      <x:c r="C1550" s="6">
        <x:v>25.7988853583333</x:v>
      </x:c>
      <x:c r="D1550" s="14" t="s">
        <x:v>92</x:v>
      </x:c>
      <x:c r="E1550" s="15">
        <x:v>44733.6680121875</x:v>
      </x:c>
      <x:c r="F1550" t="s">
        <x:v>97</x:v>
      </x:c>
      <x:c r="G1550" s="6">
        <x:v>102.993826785999</x:v>
      </x:c>
      <x:c r="H1550" t="s">
        <x:v>95</x:v>
      </x:c>
      <x:c r="I1550" s="6">
        <x:v>26.478601752628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20.553</x:v>
      </x:c>
      <x:c r="S1550" s="8">
        <x:v>73764.8207970993</x:v>
      </x:c>
      <x:c r="T1550" s="12">
        <x:v>265859.857808934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222971</x:v>
      </x:c>
      <x:c r="B1551" s="1">
        <x:v>44758.4035131597</x:v>
      </x:c>
      <x:c r="C1551" s="6">
        <x:v>25.8157180683333</x:v>
      </x:c>
      <x:c r="D1551" s="14" t="s">
        <x:v>92</x:v>
      </x:c>
      <x:c r="E1551" s="15">
        <x:v>44733.6680121875</x:v>
      </x:c>
      <x:c r="F1551" t="s">
        <x:v>97</x:v>
      </x:c>
      <x:c r="G1551" s="6">
        <x:v>102.987437325654</x:v>
      </x:c>
      <x:c r="H1551" t="s">
        <x:v>95</x:v>
      </x:c>
      <x:c r="I1551" s="6">
        <x:v>26.4847867609333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20.553</x:v>
      </x:c>
      <x:c r="S1551" s="8">
        <x:v>73766.0980931421</x:v>
      </x:c>
      <x:c r="T1551" s="12">
        <x:v>265858.791986039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222974</x:v>
      </x:c>
      <x:c r="B1552" s="1">
        <x:v>44758.4035248495</x:v>
      </x:c>
      <x:c r="C1552" s="6">
        <x:v>25.8325527183333</x:v>
      </x:c>
      <x:c r="D1552" s="14" t="s">
        <x:v>92</x:v>
      </x:c>
      <x:c r="E1552" s="15">
        <x:v>44733.6680121875</x:v>
      </x:c>
      <x:c r="F1552" t="s">
        <x:v>97</x:v>
      </x:c>
      <x:c r="G1552" s="6">
        <x:v>102.950406549792</x:v>
      </x:c>
      <x:c r="H1552" t="s">
        <x:v>95</x:v>
      </x:c>
      <x:c r="I1552" s="6">
        <x:v>26.4847867609333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20.557</x:v>
      </x:c>
      <x:c r="S1552" s="8">
        <x:v>73763.6286909061</x:v>
      </x:c>
      <x:c r="T1552" s="12">
        <x:v>265871.432071338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222980</x:v>
      </x:c>
      <x:c r="B1553" s="1">
        <x:v>44758.4035359144</x:v>
      </x:c>
      <x:c r="C1553" s="6">
        <x:v>25.8485258583333</x:v>
      </x:c>
      <x:c r="D1553" s="14" t="s">
        <x:v>92</x:v>
      </x:c>
      <x:c r="E1553" s="15">
        <x:v>44733.6680121875</x:v>
      </x:c>
      <x:c r="F1553" t="s">
        <x:v>97</x:v>
      </x:c>
      <x:c r="G1553" s="6">
        <x:v>103.033749497815</x:v>
      </x:c>
      <x:c r="H1553" t="s">
        <x:v>95</x:v>
      </x:c>
      <x:c r="I1553" s="6">
        <x:v>26.4847867609333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20.548</x:v>
      </x:c>
      <x:c r="S1553" s="8">
        <x:v>73759.3890712316</x:v>
      </x:c>
      <x:c r="T1553" s="12">
        <x:v>265860.353963386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222986</x:v>
      </x:c>
      <x:c r="B1554" s="1">
        <x:v>44758.4035476505</x:v>
      </x:c>
      <x:c r="C1554" s="6">
        <x:v>25.8653765583333</x:v>
      </x:c>
      <x:c r="D1554" s="14" t="s">
        <x:v>92</x:v>
      </x:c>
      <x:c r="E1554" s="15">
        <x:v>44733.6680121875</x:v>
      </x:c>
      <x:c r="F1554" t="s">
        <x:v>97</x:v>
      </x:c>
      <x:c r="G1554" s="6">
        <x:v>102.978178052021</x:v>
      </x:c>
      <x:c r="H1554" t="s">
        <x:v>95</x:v>
      </x:c>
      <x:c r="I1554" s="6">
        <x:v>26.4847867609333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20.554</x:v>
      </x:c>
      <x:c r="S1554" s="8">
        <x:v>73761.0478335177</x:v>
      </x:c>
      <x:c r="T1554" s="12">
        <x:v>265854.454041397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222992</x:v>
      </x:c>
      <x:c r="B1555" s="1">
        <x:v>44758.4035594097</x:v>
      </x:c>
      <x:c r="C1555" s="6">
        <x:v>25.8823246783333</x:v>
      </x:c>
      <x:c r="D1555" s="14" t="s">
        <x:v>92</x:v>
      </x:c>
      <x:c r="E1555" s="15">
        <x:v>44733.6680121875</x:v>
      </x:c>
      <x:c r="F1555" t="s">
        <x:v>97</x:v>
      </x:c>
      <x:c r="G1555" s="6">
        <x:v>103.003087673395</x:v>
      </x:c>
      <x:c r="H1555" t="s">
        <x:v>95</x:v>
      </x:c>
      <x:c r="I1555" s="6">
        <x:v>26.478601752628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20.552</x:v>
      </x:c>
      <x:c r="S1555" s="8">
        <x:v>73764.2876739383</x:v>
      </x:c>
      <x:c r="T1555" s="12">
        <x:v>265876.484918552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223000</x:v>
      </x:c>
      <x:c r="B1556" s="1">
        <x:v>44758.4035710995</x:v>
      </x:c>
      <x:c r="C1556" s="6">
        <x:v>25.8991539966667</x:v>
      </x:c>
      <x:c r="D1556" s="14" t="s">
        <x:v>92</x:v>
      </x:c>
      <x:c r="E1556" s="15">
        <x:v>44733.6680121875</x:v>
      </x:c>
      <x:c r="F1556" t="s">
        <x:v>97</x:v>
      </x:c>
      <x:c r="G1556" s="6">
        <x:v>102.978178052021</x:v>
      </x:c>
      <x:c r="H1556" t="s">
        <x:v>95</x:v>
      </x:c>
      <x:c r="I1556" s="6">
        <x:v>26.4847867609333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20.554</x:v>
      </x:c>
      <x:c r="S1556" s="8">
        <x:v>73761.2832792733</x:v>
      </x:c>
      <x:c r="T1556" s="12">
        <x:v>265857.634746083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223006</x:v>
      </x:c>
      <x:c r="B1557" s="1">
        <x:v>44758.4035822569</x:v>
      </x:c>
      <x:c r="C1557" s="6">
        <x:v>25.9152026183333</x:v>
      </x:c>
      <x:c r="D1557" s="14" t="s">
        <x:v>92</x:v>
      </x:c>
      <x:c r="E1557" s="15">
        <x:v>44733.6680121875</x:v>
      </x:c>
      <x:c r="F1557" t="s">
        <x:v>97</x:v>
      </x:c>
      <x:c r="G1557" s="6">
        <x:v>102.968919831608</x:v>
      </x:c>
      <x:c r="H1557" t="s">
        <x:v>95</x:v>
      </x:c>
      <x:c r="I1557" s="6">
        <x:v>26.4847867609333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20.555</x:v>
      </x:c>
      <x:c r="S1557" s="8">
        <x:v>73759.7710787193</x:v>
      </x:c>
      <x:c r="T1557" s="12">
        <x:v>265855.821132753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223009</x:v>
      </x:c>
      <x:c r="B1558" s="1">
        <x:v>44758.4035939468</x:v>
      </x:c>
      <x:c r="C1558" s="6">
        <x:v>25.9320573016667</x:v>
      </x:c>
      <x:c r="D1558" s="14" t="s">
        <x:v>92</x:v>
      </x:c>
      <x:c r="E1558" s="15">
        <x:v>44733.6680121875</x:v>
      </x:c>
      <x:c r="F1558" t="s">
        <x:v>97</x:v>
      </x:c>
      <x:c r="G1558" s="6">
        <x:v>102.959662664253</x:v>
      </x:c>
      <x:c r="H1558" t="s">
        <x:v>95</x:v>
      </x:c>
      <x:c r="I1558" s="6">
        <x:v>26.4847867609333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20.556</x:v>
      </x:c>
      <x:c r="S1558" s="8">
        <x:v>73756.2971364592</x:v>
      </x:c>
      <x:c r="T1558" s="12">
        <x:v>265857.109941745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223019</x:v>
      </x:c>
      <x:c r="B1559" s="1">
        <x:v>44758.4036056366</x:v>
      </x:c>
      <x:c r="C1559" s="6">
        <x:v>25.94889423</x:v>
      </x:c>
      <x:c r="D1559" s="14" t="s">
        <x:v>92</x:v>
      </x:c>
      <x:c r="E1559" s="15">
        <x:v>44733.6680121875</x:v>
      </x:c>
      <x:c r="F1559" t="s">
        <x:v>97</x:v>
      </x:c>
      <x:c r="G1559" s="6">
        <x:v>102.97530817138</x:v>
      </x:c>
      <x:c r="H1559" t="s">
        <x:v>95</x:v>
      </x:c>
      <x:c r="I1559" s="6">
        <x:v>26.478601752628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20.555</x:v>
      </x:c>
      <x:c r="S1559" s="8">
        <x:v>73752.5760184017</x:v>
      </x:c>
      <x:c r="T1559" s="12">
        <x:v>265857.59585549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223025</x:v>
      </x:c>
      <x:c r="B1560" s="1">
        <x:v>44758.4036173264</x:v>
      </x:c>
      <x:c r="C1560" s="6">
        <x:v>25.9657235633333</x:v>
      </x:c>
      <x:c r="D1560" s="14" t="s">
        <x:v>92</x:v>
      </x:c>
      <x:c r="E1560" s="15">
        <x:v>44733.6680121875</x:v>
      </x:c>
      <x:c r="F1560" t="s">
        <x:v>97</x:v>
      </x:c>
      <x:c r="G1560" s="6">
        <x:v>102.941151488064</x:v>
      </x:c>
      <x:c r="H1560" t="s">
        <x:v>95</x:v>
      </x:c>
      <x:c r="I1560" s="6">
        <x:v>26.4847867609333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20.558</x:v>
      </x:c>
      <x:c r="S1560" s="8">
        <x:v>73755.013604904</x:v>
      </x:c>
      <x:c r="T1560" s="12">
        <x:v>265858.14205263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223032</x:v>
      </x:c>
      <x:c r="B1561" s="1">
        <x:v>44758.4036290162</x:v>
      </x:c>
      <x:c r="C1561" s="6">
        <x:v>25.9825820366667</x:v>
      </x:c>
      <x:c r="D1561" s="14" t="s">
        <x:v>92</x:v>
      </x:c>
      <x:c r="E1561" s="15">
        <x:v>44733.6680121875</x:v>
      </x:c>
      <x:c r="F1561" t="s">
        <x:v>97</x:v>
      </x:c>
      <x:c r="G1561" s="6">
        <x:v>102.968919831608</x:v>
      </x:c>
      <x:c r="H1561" t="s">
        <x:v>95</x:v>
      </x:c>
      <x:c r="I1561" s="6">
        <x:v>26.4847867609333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20.555</x:v>
      </x:c>
      <x:c r="S1561" s="8">
        <x:v>73759.329582195</x:v>
      </x:c>
      <x:c r="T1561" s="12">
        <x:v>265852.325157831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223034</x:v>
      </x:c>
      <x:c r="B1562" s="1">
        <x:v>44758.4036401273</x:v>
      </x:c>
      <x:c r="C1562" s="6">
        <x:v>25.9985629333333</x:v>
      </x:c>
      <x:c r="D1562" s="14" t="s">
        <x:v>92</x:v>
      </x:c>
      <x:c r="E1562" s="15">
        <x:v>44733.6680121875</x:v>
      </x:c>
      <x:c r="F1562" t="s">
        <x:v>97</x:v>
      </x:c>
      <x:c r="G1562" s="6">
        <x:v>102.978178052021</x:v>
      </x:c>
      <x:c r="H1562" t="s">
        <x:v>95</x:v>
      </x:c>
      <x:c r="I1562" s="6">
        <x:v>26.4847867609333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20.554</x:v>
      </x:c>
      <x:c r="S1562" s="8">
        <x:v>73744.7187867645</x:v>
      </x:c>
      <x:c r="T1562" s="12">
        <x:v>265840.041706411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223040</x:v>
      </x:c>
      <x:c r="B1563" s="1">
        <x:v>44758.4036518518</x:v>
      </x:c>
      <x:c r="C1563" s="6">
        <x:v>26.01545958</x:v>
      </x:c>
      <x:c r="D1563" s="14" t="s">
        <x:v>92</x:v>
      </x:c>
      <x:c r="E1563" s="15">
        <x:v>44733.6680121875</x:v>
      </x:c>
      <x:c r="F1563" t="s">
        <x:v>97</x:v>
      </x:c>
      <x:c r="G1563" s="6">
        <x:v>103.024484955641</x:v>
      </x:c>
      <x:c r="H1563" t="s">
        <x:v>95</x:v>
      </x:c>
      <x:c r="I1563" s="6">
        <x:v>26.4847867609333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20.549</x:v>
      </x:c>
      <x:c r="S1563" s="8">
        <x:v>73749.1958622605</x:v>
      </x:c>
      <x:c r="T1563" s="12">
        <x:v>265852.148087045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223050</x:v>
      </x:c>
      <x:c r="B1564" s="1">
        <x:v>44758.4036635417</x:v>
      </x:c>
      <x:c r="C1564" s="6">
        <x:v>26.0323022466667</x:v>
      </x:c>
      <x:c r="D1564" s="14" t="s">
        <x:v>92</x:v>
      </x:c>
      <x:c r="E1564" s="15">
        <x:v>44733.6680121875</x:v>
      </x:c>
      <x:c r="F1564" t="s">
        <x:v>97</x:v>
      </x:c>
      <x:c r="G1564" s="6">
        <x:v>103.003087673395</x:v>
      </x:c>
      <x:c r="H1564" t="s">
        <x:v>95</x:v>
      </x:c>
      <x:c r="I1564" s="6">
        <x:v>26.478601752628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20.552</x:v>
      </x:c>
      <x:c r="S1564" s="8">
        <x:v>73744.502234529</x:v>
      </x:c>
      <x:c r="T1564" s="12">
        <x:v>265841.623562974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223054</x:v>
      </x:c>
      <x:c r="B1565" s="1">
        <x:v>44758.4036752315</x:v>
      </x:c>
      <x:c r="C1565" s="6">
        <x:v>26.0491270133333</x:v>
      </x:c>
      <x:c r="D1565" s="14" t="s">
        <x:v>92</x:v>
      </x:c>
      <x:c r="E1565" s="15">
        <x:v>44733.6680121875</x:v>
      </x:c>
      <x:c r="F1565" t="s">
        <x:v>97</x:v>
      </x:c>
      <x:c r="G1565" s="6">
        <x:v>102.978178052021</x:v>
      </x:c>
      <x:c r="H1565" t="s">
        <x:v>95</x:v>
      </x:c>
      <x:c r="I1565" s="6">
        <x:v>26.4847867609333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20.554</x:v>
      </x:c>
      <x:c r="S1565" s="8">
        <x:v>73737.9513630665</x:v>
      </x:c>
      <x:c r="T1565" s="12">
        <x:v>265853.203603158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223061</x:v>
      </x:c>
      <x:c r="B1566" s="1">
        <x:v>44758.4036863773</x:v>
      </x:c>
      <x:c r="C1566" s="6">
        <x:v>26.065161705</x:v>
      </x:c>
      <x:c r="D1566" s="14" t="s">
        <x:v>92</x:v>
      </x:c>
      <x:c r="E1566" s="15">
        <x:v>44733.6680121875</x:v>
      </x:c>
      <x:c r="F1566" t="s">
        <x:v>97</x:v>
      </x:c>
      <x:c r="G1566" s="6">
        <x:v>103.005959033231</x:v>
      </x:c>
      <x:c r="H1566" t="s">
        <x:v>95</x:v>
      </x:c>
      <x:c r="I1566" s="6">
        <x:v>26.4847867609333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20.551</x:v>
      </x:c>
      <x:c r="S1566" s="8">
        <x:v>73737.7579094367</x:v>
      </x:c>
      <x:c r="T1566" s="12">
        <x:v>265840.766604394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223065</x:v>
      </x:c>
      <x:c r="B1567" s="1">
        <x:v>44758.4036980671</x:v>
      </x:c>
      <x:c r="C1567" s="6">
        <x:v>26.082010755</x:v>
      </x:c>
      <x:c r="D1567" s="14" t="s">
        <x:v>92</x:v>
      </x:c>
      <x:c r="E1567" s="15">
        <x:v>44733.6680121875</x:v>
      </x:c>
      <x:c r="F1567" t="s">
        <x:v>97</x:v>
      </x:c>
      <x:c r="G1567" s="6">
        <x:v>102.993826785999</x:v>
      </x:c>
      <x:c r="H1567" t="s">
        <x:v>95</x:v>
      </x:c>
      <x:c r="I1567" s="6">
        <x:v>26.478601752628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20.553</x:v>
      </x:c>
      <x:c r="S1567" s="8">
        <x:v>73741.8597368039</x:v>
      </x:c>
      <x:c r="T1567" s="12">
        <x:v>265843.809755908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223074</x:v>
      </x:c>
      <x:c r="B1568" s="1">
        <x:v>44758.4037097569</x:v>
      </x:c>
      <x:c r="C1568" s="6">
        <x:v>26.0988673616667</x:v>
      </x:c>
      <x:c r="D1568" s="14" t="s">
        <x:v>92</x:v>
      </x:c>
      <x:c r="E1568" s="15">
        <x:v>44733.6680121875</x:v>
      </x:c>
      <x:c r="F1568" t="s">
        <x:v>97</x:v>
      </x:c>
      <x:c r="G1568" s="6">
        <x:v>102.984566952048</x:v>
      </x:c>
      <x:c r="H1568" t="s">
        <x:v>95</x:v>
      </x:c>
      <x:c r="I1568" s="6">
        <x:v>26.478601752628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20.554</x:v>
      </x:c>
      <x:c r="S1568" s="8">
        <x:v>73731.7856956463</x:v>
      </x:c>
      <x:c r="T1568" s="12">
        <x:v>265831.100538108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223075</x:v>
      </x:c>
      <x:c r="B1569" s="1">
        <x:v>44758.4037215278</x:v>
      </x:c>
      <x:c r="C1569" s="6">
        <x:v>26.11577128</x:v>
      </x:c>
      <x:c r="D1569" s="14" t="s">
        <x:v>92</x:v>
      </x:c>
      <x:c r="E1569" s="15">
        <x:v>44733.6680121875</x:v>
      </x:c>
      <x:c r="F1569" t="s">
        <x:v>97</x:v>
      </x:c>
      <x:c r="G1569" s="6">
        <x:v>102.987437325654</x:v>
      </x:c>
      <x:c r="H1569" t="s">
        <x:v>95</x:v>
      </x:c>
      <x:c r="I1569" s="6">
        <x:v>26.4847867609333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20.553</x:v>
      </x:c>
      <x:c r="S1569" s="8">
        <x:v>73736.0496918745</x:v>
      </x:c>
      <x:c r="T1569" s="12">
        <x:v>265853.866338105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223083</x:v>
      </x:c>
      <x:c r="B1570" s="1">
        <x:v>44758.4037331829</x:v>
      </x:c>
      <x:c r="C1570" s="6">
        <x:v>26.1325983033333</x:v>
      </x:c>
      <x:c r="D1570" s="14" t="s">
        <x:v>92</x:v>
      </x:c>
      <x:c r="E1570" s="15">
        <x:v>44733.6680121875</x:v>
      </x:c>
      <x:c r="F1570" t="s">
        <x:v>97</x:v>
      </x:c>
      <x:c r="G1570" s="6">
        <x:v>103.0152214675</x:v>
      </x:c>
      <x:c r="H1570" t="s">
        <x:v>95</x:v>
      </x:c>
      <x:c r="I1570" s="6">
        <x:v>26.4847867609333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20.55</x:v>
      </x:c>
      <x:c r="S1570" s="8">
        <x:v>73733.8315976765</x:v>
      </x:c>
      <x:c r="T1570" s="12">
        <x:v>265844.848659651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223089</x:v>
      </x:c>
      <x:c r="B1571" s="1">
        <x:v>44758.4037443634</x:v>
      </x:c>
      <x:c r="C1571" s="6">
        <x:v>26.1486561383333</x:v>
      </x:c>
      <x:c r="D1571" s="14" t="s">
        <x:v>92</x:v>
      </x:c>
      <x:c r="E1571" s="15">
        <x:v>44733.6680121875</x:v>
      </x:c>
      <x:c r="F1571" t="s">
        <x:v>97</x:v>
      </x:c>
      <x:c r="G1571" s="6">
        <x:v>102.987437325654</x:v>
      </x:c>
      <x:c r="H1571" t="s">
        <x:v>95</x:v>
      </x:c>
      <x:c r="I1571" s="6">
        <x:v>26.4847867609333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20.553</x:v>
      </x:c>
      <x:c r="S1571" s="8">
        <x:v>73727.152195534</x:v>
      </x:c>
      <x:c r="T1571" s="12">
        <x:v>265840.352071013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223094</x:v>
      </x:c>
      <x:c r="B1572" s="1">
        <x:v>44758.4037560532</x:v>
      </x:c>
      <x:c r="C1572" s="6">
        <x:v>26.165497035</x:v>
      </x:c>
      <x:c r="D1572" s="14" t="s">
        <x:v>92</x:v>
      </x:c>
      <x:c r="E1572" s="15">
        <x:v>44733.6680121875</x:v>
      </x:c>
      <x:c r="F1572" t="s">
        <x:v>97</x:v>
      </x:c>
      <x:c r="G1572" s="6">
        <x:v>103.049407917754</x:v>
      </x:c>
      <x:c r="H1572" t="s">
        <x:v>95</x:v>
      </x:c>
      <x:c r="I1572" s="6">
        <x:v>26.478601752628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20.547</x:v>
      </x:c>
      <x:c r="S1572" s="8">
        <x:v>73739.8681390499</x:v>
      </x:c>
      <x:c r="T1572" s="12">
        <x:v>265845.8135953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223102</x:v>
      </x:c>
      <x:c r="B1573" s="1">
        <x:v>44758.4037677083</x:v>
      </x:c>
      <x:c r="C1573" s="6">
        <x:v>26.182301625</x:v>
      </x:c>
      <x:c r="D1573" s="14" t="s">
        <x:v>92</x:v>
      </x:c>
      <x:c r="E1573" s="15">
        <x:v>44733.6680121875</x:v>
      </x:c>
      <x:c r="F1573" t="s">
        <x:v>97</x:v>
      </x:c>
      <x:c r="G1573" s="6">
        <x:v>103.005959033231</x:v>
      </x:c>
      <x:c r="H1573" t="s">
        <x:v>95</x:v>
      </x:c>
      <x:c r="I1573" s="6">
        <x:v>26.4847867609333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20.551</x:v>
      </x:c>
      <x:c r="S1573" s="8">
        <x:v>73730.0712917027</x:v>
      </x:c>
      <x:c r="T1573" s="12">
        <x:v>265854.303218689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223110</x:v>
      </x:c>
      <x:c r="B1574" s="1">
        <x:v>44758.4037794792</x:v>
      </x:c>
      <x:c r="C1574" s="6">
        <x:v>26.1992303116667</x:v>
      </x:c>
      <x:c r="D1574" s="14" t="s">
        <x:v>92</x:v>
      </x:c>
      <x:c r="E1574" s="15">
        <x:v>44733.6680121875</x:v>
      </x:c>
      <x:c r="F1574" t="s">
        <x:v>97</x:v>
      </x:c>
      <x:c r="G1574" s="6">
        <x:v>103.003087673395</x:v>
      </x:c>
      <x:c r="H1574" t="s">
        <x:v>95</x:v>
      </x:c>
      <x:c r="I1574" s="6">
        <x:v>26.478601752628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20.552</x:v>
      </x:c>
      <x:c r="S1574" s="8">
        <x:v>73729.4134918022</x:v>
      </x:c>
      <x:c r="T1574" s="12">
        <x:v>265860.067839225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223112</x:v>
      </x:c>
      <x:c r="B1575" s="1">
        <x:v>44758.4037905903</x:v>
      </x:c>
      <x:c r="C1575" s="6">
        <x:v>26.21524804</x:v>
      </x:c>
      <x:c r="D1575" s="14" t="s">
        <x:v>92</x:v>
      </x:c>
      <x:c r="E1575" s="15">
        <x:v>44733.6680121875</x:v>
      </x:c>
      <x:c r="F1575" t="s">
        <x:v>97</x:v>
      </x:c>
      <x:c r="G1575" s="6">
        <x:v>103.012349614399</x:v>
      </x:c>
      <x:c r="H1575" t="s">
        <x:v>95</x:v>
      </x:c>
      <x:c r="I1575" s="6">
        <x:v>26.478601752628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20.551</x:v>
      </x:c>
      <x:c r="S1575" s="8">
        <x:v>73733.2581558497</x:v>
      </x:c>
      <x:c r="T1575" s="12">
        <x:v>265851.943151244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223122</x:v>
      </x:c>
      <x:c r="B1576" s="1">
        <x:v>44758.4038022801</x:v>
      </x:c>
      <x:c r="C1576" s="6">
        <x:v>26.2320795883333</x:v>
      </x:c>
      <x:c r="D1576" s="14" t="s">
        <x:v>92</x:v>
      </x:c>
      <x:c r="E1576" s="15">
        <x:v>44733.6680121875</x:v>
      </x:c>
      <x:c r="F1576" t="s">
        <x:v>97</x:v>
      </x:c>
      <x:c r="G1576" s="6">
        <x:v>103.033749497815</x:v>
      </x:c>
      <x:c r="H1576" t="s">
        <x:v>95</x:v>
      </x:c>
      <x:c r="I1576" s="6">
        <x:v>26.4847867609333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20.548</x:v>
      </x:c>
      <x:c r="S1576" s="8">
        <x:v>73722.0427576668</x:v>
      </x:c>
      <x:c r="T1576" s="12">
        <x:v>265848.862602687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223128</x:v>
      </x:c>
      <x:c r="B1577" s="1">
        <x:v>44758.4038140394</x:v>
      </x:c>
      <x:c r="C1577" s="6">
        <x:v>26.2490202016667</x:v>
      </x:c>
      <x:c r="D1577" s="14" t="s">
        <x:v>92</x:v>
      </x:c>
      <x:c r="E1577" s="15">
        <x:v>44733.6680121875</x:v>
      </x:c>
      <x:c r="F1577" t="s">
        <x:v>97</x:v>
      </x:c>
      <x:c r="G1577" s="6">
        <x:v>103.033749497815</x:v>
      </x:c>
      <x:c r="H1577" t="s">
        <x:v>95</x:v>
      </x:c>
      <x:c r="I1577" s="6">
        <x:v>26.4847867609333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20.548</x:v>
      </x:c>
      <x:c r="S1577" s="8">
        <x:v>73723.3658469173</x:v>
      </x:c>
      <x:c r="T1577" s="12">
        <x:v>265838.714483293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223134</x:v>
      </x:c>
      <x:c r="B1578" s="1">
        <x:v>44758.4038257755</x:v>
      </x:c>
      <x:c r="C1578" s="6">
        <x:v>26.2658693016667</x:v>
      </x:c>
      <x:c r="D1578" s="14" t="s">
        <x:v>92</x:v>
      </x:c>
      <x:c r="E1578" s="15">
        <x:v>44733.6680121875</x:v>
      </x:c>
      <x:c r="F1578" t="s">
        <x:v>97</x:v>
      </x:c>
      <x:c r="G1578" s="6">
        <x:v>102.990308252161</x:v>
      </x:c>
      <x:c r="H1578" t="s">
        <x:v>95</x:v>
      </x:c>
      <x:c r="I1578" s="6">
        <x:v>26.4909717806327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20.552</x:v>
      </x:c>
      <x:c r="S1578" s="8">
        <x:v>73721.1768231599</x:v>
      </x:c>
      <x:c r="T1578" s="12">
        <x:v>265846.025403705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223135</x:v>
      </x:c>
      <x:c r="B1579" s="1">
        <x:v>44758.4038368403</x:v>
      </x:c>
      <x:c r="C1579" s="6">
        <x:v>26.2818247833333</x:v>
      </x:c>
      <x:c r="D1579" s="14" t="s">
        <x:v>92</x:v>
      </x:c>
      <x:c r="E1579" s="15">
        <x:v>44733.6680121875</x:v>
      </x:c>
      <x:c r="F1579" t="s">
        <x:v>97</x:v>
      </x:c>
      <x:c r="G1579" s="6">
        <x:v>103.080088024893</x:v>
      </x:c>
      <x:c r="H1579" t="s">
        <x:v>95</x:v>
      </x:c>
      <x:c r="I1579" s="6">
        <x:v>26.4847867609333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20.543</x:v>
      </x:c>
      <x:c r="S1579" s="8">
        <x:v>73717.3467666556</x:v>
      </x:c>
      <x:c r="T1579" s="12">
        <x:v>265840.68092482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223146</x:v>
      </x:c>
      <x:c r="B1580" s="1">
        <x:v>44758.4038485301</x:v>
      </x:c>
      <x:c r="C1580" s="6">
        <x:v>26.2986660683333</x:v>
      </x:c>
      <x:c r="D1580" s="14" t="s">
        <x:v>92</x:v>
      </x:c>
      <x:c r="E1580" s="15">
        <x:v>44733.6680121875</x:v>
      </x:c>
      <x:c r="F1580" t="s">
        <x:v>97</x:v>
      </x:c>
      <x:c r="G1580" s="6">
        <x:v>102.959662664253</x:v>
      </x:c>
      <x:c r="H1580" t="s">
        <x:v>95</x:v>
      </x:c>
      <x:c r="I1580" s="6">
        <x:v>26.4847867609333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20.556</x:v>
      </x:c>
      <x:c r="S1580" s="8">
        <x:v>73718.6946999266</x:v>
      </x:c>
      <x:c r="T1580" s="12">
        <x:v>265849.147067369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223152</x:v>
      </x:c>
      <x:c r="B1581" s="1">
        <x:v>44758.4038602199</x:v>
      </x:c>
      <x:c r="C1581" s="6">
        <x:v>26.3155351916667</x:v>
      </x:c>
      <x:c r="D1581" s="14" t="s">
        <x:v>92</x:v>
      </x:c>
      <x:c r="E1581" s="15">
        <x:v>44733.6680121875</x:v>
      </x:c>
      <x:c r="F1581" t="s">
        <x:v>97</x:v>
      </x:c>
      <x:c r="G1581" s="6">
        <x:v>103.0152214675</x:v>
      </x:c>
      <x:c r="H1581" t="s">
        <x:v>95</x:v>
      </x:c>
      <x:c r="I1581" s="6">
        <x:v>26.4847867609333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20.55</x:v>
      </x:c>
      <x:c r="S1581" s="8">
        <x:v>73720.325342283</x:v>
      </x:c>
      <x:c r="T1581" s="12">
        <x:v>265844.084044561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223154</x:v>
      </x:c>
      <x:c r="B1582" s="1">
        <x:v>44758.4038719097</x:v>
      </x:c>
      <x:c r="C1582" s="6">
        <x:v>26.3323641933333</x:v>
      </x:c>
      <x:c r="D1582" s="14" t="s">
        <x:v>92</x:v>
      </x:c>
      <x:c r="E1582" s="15">
        <x:v>44733.6680121875</x:v>
      </x:c>
      <x:c r="F1582" t="s">
        <x:v>97</x:v>
      </x:c>
      <x:c r="G1582" s="6">
        <x:v>103.033749497815</x:v>
      </x:c>
      <x:c r="H1582" t="s">
        <x:v>95</x:v>
      </x:c>
      <x:c r="I1582" s="6">
        <x:v>26.4847867609333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20.548</x:v>
      </x:c>
      <x:c r="S1582" s="8">
        <x:v>73714.8311354493</x:v>
      </x:c>
      <x:c r="T1582" s="12">
        <x:v>265841.049120619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223164</x:v>
      </x:c>
      <x:c r="B1583" s="1">
        <x:v>44758.4038836806</x:v>
      </x:c>
      <x:c r="C1583" s="6">
        <x:v>26.3492870133333</x:v>
      </x:c>
      <x:c r="D1583" s="14" t="s">
        <x:v>92</x:v>
      </x:c>
      <x:c r="E1583" s="15">
        <x:v>44733.6680121875</x:v>
      </x:c>
      <x:c r="F1583" t="s">
        <x:v>97</x:v>
      </x:c>
      <x:c r="G1583" s="6">
        <x:v>103.0152214675</x:v>
      </x:c>
      <x:c r="H1583" t="s">
        <x:v>95</x:v>
      </x:c>
      <x:c r="I1583" s="6">
        <x:v>26.4847867609333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20.55</x:v>
      </x:c>
      <x:c r="S1583" s="8">
        <x:v>73717.7059142498</x:v>
      </x:c>
      <x:c r="T1583" s="12">
        <x:v>265854.853503637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223165</x:v>
      </x:c>
      <x:c r="B1584" s="1">
        <x:v>44758.4038947917</x:v>
      </x:c>
      <x:c r="C1584" s="6">
        <x:v>26.365305495</x:v>
      </x:c>
      <x:c r="D1584" s="14" t="s">
        <x:v>92</x:v>
      </x:c>
      <x:c r="E1584" s="15">
        <x:v>44733.6680121875</x:v>
      </x:c>
      <x:c r="F1584" t="s">
        <x:v>97</x:v>
      </x:c>
      <x:c r="G1584" s="6">
        <x:v>103.077212716135</x:v>
      </x:c>
      <x:c r="H1584" t="s">
        <x:v>95</x:v>
      </x:c>
      <x:c r="I1584" s="6">
        <x:v>26.478601752628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20.544</x:v>
      </x:c>
      <x:c r="S1584" s="8">
        <x:v>73716.9040526996</x:v>
      </x:c>
      <x:c r="T1584" s="12">
        <x:v>265841.165401726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223176</x:v>
      </x:c>
      <x:c r="B1585" s="1">
        <x:v>44758.4039064815</x:v>
      </x:c>
      <x:c r="C1585" s="6">
        <x:v>26.3821108366667</x:v>
      </x:c>
      <x:c r="D1585" s="14" t="s">
        <x:v>92</x:v>
      </x:c>
      <x:c r="E1585" s="15">
        <x:v>44733.6680121875</x:v>
      </x:c>
      <x:c r="F1585" t="s">
        <x:v>97</x:v>
      </x:c>
      <x:c r="G1585" s="6">
        <x:v>103.061549450169</x:v>
      </x:c>
      <x:c r="H1585" t="s">
        <x:v>95</x:v>
      </x:c>
      <x:c r="I1585" s="6">
        <x:v>26.4847867609333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20.545</x:v>
      </x:c>
      <x:c r="S1585" s="8">
        <x:v>73713.9205801164</x:v>
      </x:c>
      <x:c r="T1585" s="12">
        <x:v>265849.052400038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223181</x:v>
      </x:c>
      <x:c r="B1586" s="1">
        <x:v>44758.4039181366</x:v>
      </x:c>
      <x:c r="C1586" s="6">
        <x:v>26.3989290916667</x:v>
      </x:c>
      <x:c r="D1586" s="14" t="s">
        <x:v>92</x:v>
      </x:c>
      <x:c r="E1586" s="15">
        <x:v>44733.6680121875</x:v>
      </x:c>
      <x:c r="F1586" t="s">
        <x:v>97</x:v>
      </x:c>
      <x:c r="G1586" s="6">
        <x:v>103.027357855378</x:v>
      </x:c>
      <x:c r="H1586" t="s">
        <x:v>95</x:v>
      </x:c>
      <x:c r="I1586" s="6">
        <x:v>26.4909717806327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20.548</x:v>
      </x:c>
      <x:c r="S1586" s="8">
        <x:v>73716.6646431259</x:v>
      </x:c>
      <x:c r="T1586" s="12">
        <x:v>265856.640152865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223188</x:v>
      </x:c>
      <x:c r="B1587" s="1">
        <x:v>44758.4039298611</x:v>
      </x:c>
      <x:c r="C1587" s="6">
        <x:v>26.415794375</x:v>
      </x:c>
      <x:c r="D1587" s="14" t="s">
        <x:v>92</x:v>
      </x:c>
      <x:c r="E1587" s="15">
        <x:v>44733.6680121875</x:v>
      </x:c>
      <x:c r="F1587" t="s">
        <x:v>97</x:v>
      </x:c>
      <x:c r="G1587" s="6">
        <x:v>103.058675129242</x:v>
      </x:c>
      <x:c r="H1587" t="s">
        <x:v>95</x:v>
      </x:c>
      <x:c r="I1587" s="6">
        <x:v>26.478601752628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20.546</x:v>
      </x:c>
      <x:c r="S1587" s="8">
        <x:v>73712.230260532</x:v>
      </x:c>
      <x:c r="T1587" s="12">
        <x:v>265854.294634496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223189</x:v>
      </x:c>
      <x:c r="B1588" s="1">
        <x:v>44758.4039410069</x:v>
      </x:c>
      <x:c r="C1588" s="6">
        <x:v>26.431824735</x:v>
      </x:c>
      <x:c r="D1588" s="14" t="s">
        <x:v>92</x:v>
      </x:c>
      <x:c r="E1588" s="15">
        <x:v>44733.6680121875</x:v>
      </x:c>
      <x:c r="F1588" t="s">
        <x:v>97</x:v>
      </x:c>
      <x:c r="G1588" s="6">
        <x:v>103.052281744916</x:v>
      </x:c>
      <x:c r="H1588" t="s">
        <x:v>95</x:v>
      </x:c>
      <x:c r="I1588" s="6">
        <x:v>26.4847867609333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20.546</x:v>
      </x:c>
      <x:c r="S1588" s="8">
        <x:v>73709.5144100421</x:v>
      </x:c>
      <x:c r="T1588" s="12">
        <x:v>265842.282034113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223200</x:v>
      </x:c>
      <x:c r="B1589" s="1">
        <x:v>44758.4039526968</x:v>
      </x:c>
      <x:c r="C1589" s="6">
        <x:v>26.4486605016667</x:v>
      </x:c>
      <x:c r="D1589" s="14" t="s">
        <x:v>92</x:v>
      </x:c>
      <x:c r="E1589" s="15">
        <x:v>44733.6680121875</x:v>
      </x:c>
      <x:c r="F1589" t="s">
        <x:v>97</x:v>
      </x:c>
      <x:c r="G1589" s="6">
        <x:v>103.012349614399</x:v>
      </x:c>
      <x:c r="H1589" t="s">
        <x:v>95</x:v>
      </x:c>
      <x:c r="I1589" s="6">
        <x:v>26.478601752628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20.551</x:v>
      </x:c>
      <x:c r="S1589" s="8">
        <x:v>73710.7622097603</x:v>
      </x:c>
      <x:c r="T1589" s="12">
        <x:v>265850.511948743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223205</x:v>
      </x:c>
      <x:c r="B1590" s="1">
        <x:v>44758.4039643866</x:v>
      </x:c>
      <x:c r="C1590" s="6">
        <x:v>26.465521835</x:v>
      </x:c>
      <x:c r="D1590" s="14" t="s">
        <x:v>92</x:v>
      </x:c>
      <x:c r="E1590" s="15">
        <x:v>44733.6680121875</x:v>
      </x:c>
      <x:c r="F1590" t="s">
        <x:v>97</x:v>
      </x:c>
      <x:c r="G1590" s="6">
        <x:v>102.99669765267</x:v>
      </x:c>
      <x:c r="H1590" t="s">
        <x:v>95</x:v>
      </x:c>
      <x:c r="I1590" s="6">
        <x:v>26.4847867609333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20.552</x:v>
      </x:c>
      <x:c r="S1590" s="8">
        <x:v>73701.7637439309</x:v>
      </x:c>
      <x:c r="T1590" s="12">
        <x:v>265852.734487124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223212</x:v>
      </x:c>
      <x:c r="B1591" s="1">
        <x:v>44758.4039760764</x:v>
      </x:c>
      <x:c r="C1591" s="6">
        <x:v>26.4823349583333</x:v>
      </x:c>
      <x:c r="D1591" s="14" t="s">
        <x:v>92</x:v>
      </x:c>
      <x:c r="E1591" s="15">
        <x:v>44733.6680121875</x:v>
      </x:c>
      <x:c r="F1591" t="s">
        <x:v>97</x:v>
      </x:c>
      <x:c r="G1591" s="6">
        <x:v>103.064424324736</x:v>
      </x:c>
      <x:c r="H1591" t="s">
        <x:v>95</x:v>
      </x:c>
      <x:c r="I1591" s="6">
        <x:v>26.4909717806327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20.544</x:v>
      </x:c>
      <x:c r="S1591" s="8">
        <x:v>73702.1884178704</x:v>
      </x:c>
      <x:c r="T1591" s="12">
        <x:v>265854.07740061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223218</x:v>
      </x:c>
      <x:c r="B1592" s="1">
        <x:v>44758.4039878125</x:v>
      </x:c>
      <x:c r="C1592" s="6">
        <x:v>26.4992251066667</x:v>
      </x:c>
      <x:c r="D1592" s="14" t="s">
        <x:v>92</x:v>
      </x:c>
      <x:c r="E1592" s="15">
        <x:v>44733.6680121875</x:v>
      </x:c>
      <x:c r="F1592" t="s">
        <x:v>97</x:v>
      </x:c>
      <x:c r="G1592" s="6">
        <x:v>103.070818210107</x:v>
      </x:c>
      <x:c r="H1592" t="s">
        <x:v>95</x:v>
      </x:c>
      <x:c r="I1592" s="6">
        <x:v>26.4847867609333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20.544</x:v>
      </x:c>
      <x:c r="S1592" s="8">
        <x:v>73702.4871379693</x:v>
      </x:c>
      <x:c r="T1592" s="12">
        <x:v>265845.061262089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223219</x:v>
      </x:c>
      <x:c r="B1593" s="1">
        <x:v>44758.4039989236</x:v>
      </x:c>
      <x:c r="C1593" s="6">
        <x:v>26.51520783</x:v>
      </x:c>
      <x:c r="D1593" s="14" t="s">
        <x:v>92</x:v>
      </x:c>
      <x:c r="E1593" s="15">
        <x:v>44733.6680121875</x:v>
      </x:c>
      <x:c r="F1593" t="s">
        <x:v>97</x:v>
      </x:c>
      <x:c r="G1593" s="6">
        <x:v>103.040141760689</x:v>
      </x:c>
      <x:c r="H1593" t="s">
        <x:v>95</x:v>
      </x:c>
      <x:c r="I1593" s="6">
        <x:v>26.478601752628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20.548</x:v>
      </x:c>
      <x:c r="S1593" s="8">
        <x:v>73697.2600978727</x:v>
      </x:c>
      <x:c r="T1593" s="12">
        <x:v>265828.629540872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223230</x:v>
      </x:c>
      <x:c r="B1594" s="1">
        <x:v>44758.4040106134</x:v>
      </x:c>
      <x:c r="C1594" s="6">
        <x:v>26.5320376316667</x:v>
      </x:c>
      <x:c r="D1594" s="14" t="s">
        <x:v>92</x:v>
      </x:c>
      <x:c r="E1594" s="15">
        <x:v>44733.6680121875</x:v>
      </x:c>
      <x:c r="F1594" t="s">
        <x:v>97</x:v>
      </x:c>
      <x:c r="G1594" s="6">
        <x:v>103.070818210107</x:v>
      </x:c>
      <x:c r="H1594" t="s">
        <x:v>95</x:v>
      </x:c>
      <x:c r="I1594" s="6">
        <x:v>26.4847867609333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20.544</x:v>
      </x:c>
      <x:c r="S1594" s="8">
        <x:v>73698.7135555501</x:v>
      </x:c>
      <x:c r="T1594" s="12">
        <x:v>265837.386462979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223236</x:v>
      </x:c>
      <x:c r="B1595" s="1">
        <x:v>44758.4040223032</x:v>
      </x:c>
      <x:c r="C1595" s="6">
        <x:v>26.5489018583333</x:v>
      </x:c>
      <x:c r="D1595" s="14" t="s">
        <x:v>92</x:v>
      </x:c>
      <x:c r="E1595" s="15">
        <x:v>44733.6680121875</x:v>
      </x:c>
      <x:c r="F1595" t="s">
        <x:v>97</x:v>
      </x:c>
      <x:c r="G1595" s="6">
        <x:v>103.049407917754</x:v>
      </x:c>
      <x:c r="H1595" t="s">
        <x:v>95</x:v>
      </x:c>
      <x:c r="I1595" s="6">
        <x:v>26.478601752628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20.547</x:v>
      </x:c>
      <x:c r="S1595" s="8">
        <x:v>73698.6674795948</x:v>
      </x:c>
      <x:c r="T1595" s="12">
        <x:v>265838.976489601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223239</x:v>
      </x:c>
      <x:c r="B1596" s="1">
        <x:v>44758.4040339931</x:v>
      </x:c>
      <x:c r="C1596" s="6">
        <x:v>26.56574838</x:v>
      </x:c>
      <x:c r="D1596" s="14" t="s">
        <x:v>92</x:v>
      </x:c>
      <x:c r="E1596" s="15">
        <x:v>44733.6680121875</x:v>
      </x:c>
      <x:c r="F1596" t="s">
        <x:v>97</x:v>
      </x:c>
      <x:c r="G1596" s="6">
        <x:v>103.067943395314</x:v>
      </x:c>
      <x:c r="H1596" t="s">
        <x:v>95</x:v>
      </x:c>
      <x:c r="I1596" s="6">
        <x:v>26.478601752628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20.545</x:v>
      </x:c>
      <x:c r="S1596" s="8">
        <x:v>73694.3222145969</x:v>
      </x:c>
      <x:c r="T1596" s="12">
        <x:v>265851.283381763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223248</x:v>
      </x:c>
      <x:c r="B1597" s="1">
        <x:v>44758.4040456829</x:v>
      </x:c>
      <x:c r="C1597" s="6">
        <x:v>26.5825845083333</x:v>
      </x:c>
      <x:c r="D1597" s="14" t="s">
        <x:v>92</x:v>
      </x:c>
      <x:c r="E1597" s="15">
        <x:v>44733.6680121875</x:v>
      </x:c>
      <x:c r="F1597" t="s">
        <x:v>97</x:v>
      </x:c>
      <x:c r="G1597" s="6">
        <x:v>103.08935889469</x:v>
      </x:c>
      <x:c r="H1597" t="s">
        <x:v>95</x:v>
      </x:c>
      <x:c r="I1597" s="6">
        <x:v>26.4847867609333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20.542</x:v>
      </x:c>
      <x:c r="S1597" s="8">
        <x:v>73692.3793672418</x:v>
      </x:c>
      <x:c r="T1597" s="12">
        <x:v>265838.841258801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223249</x:v>
      </x:c>
      <x:c r="B1598" s="1">
        <x:v>44758.404056794</x:v>
      </x:c>
      <x:c r="C1598" s="6">
        <x:v>26.5985628283333</x:v>
      </x:c>
      <x:c r="D1598" s="14" t="s">
        <x:v>92</x:v>
      </x:c>
      <x:c r="E1598" s="15">
        <x:v>44733.6680121875</x:v>
      </x:c>
      <x:c r="F1598" t="s">
        <x:v>97</x:v>
      </x:c>
      <x:c r="G1598" s="6">
        <x:v>103.08935889469</x:v>
      </x:c>
      <x:c r="H1598" t="s">
        <x:v>95</x:v>
      </x:c>
      <x:c r="I1598" s="6">
        <x:v>26.4847867609333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20.542</x:v>
      </x:c>
      <x:c r="S1598" s="8">
        <x:v>73693.3435275207</x:v>
      </x:c>
      <x:c r="T1598" s="12">
        <x:v>265848.894417175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223259</x:v>
      </x:c>
      <x:c r="B1599" s="1">
        <x:v>44758.4040684838</x:v>
      </x:c>
      <x:c r="C1599" s="6">
        <x:v>26.6153948933333</x:v>
      </x:c>
      <x:c r="D1599" s="14" t="s">
        <x:v>92</x:v>
      </x:c>
      <x:c r="E1599" s="15">
        <x:v>44733.6680121875</x:v>
      </x:c>
      <x:c r="F1599" t="s">
        <x:v>97</x:v>
      </x:c>
      <x:c r="G1599" s="6">
        <x:v>103.080088024893</x:v>
      </x:c>
      <x:c r="H1599" t="s">
        <x:v>95</x:v>
      </x:c>
      <x:c r="I1599" s="6">
        <x:v>26.4847867609333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20.543</x:v>
      </x:c>
      <x:c r="S1599" s="8">
        <x:v>73691.7826706109</x:v>
      </x:c>
      <x:c r="T1599" s="12">
        <x:v>265824.35511637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223265</x:v>
      </x:c>
      <x:c r="B1600" s="1">
        <x:v>44758.4040801736</x:v>
      </x:c>
      <x:c r="C1600" s="6">
        <x:v>26.6322161366667</x:v>
      </x:c>
      <x:c r="D1600" s="14" t="s">
        <x:v>92</x:v>
      </x:c>
      <x:c r="E1600" s="15">
        <x:v>44733.6680121875</x:v>
      </x:c>
      <x:c r="F1600" t="s">
        <x:v>97</x:v>
      </x:c>
      <x:c r="G1600" s="6">
        <x:v>103.067943395314</x:v>
      </x:c>
      <x:c r="H1600" t="s">
        <x:v>95</x:v>
      </x:c>
      <x:c r="I1600" s="6">
        <x:v>26.478601752628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20.545</x:v>
      </x:c>
      <x:c r="S1600" s="8">
        <x:v>73687.6637209139</x:v>
      </x:c>
      <x:c r="T1600" s="12">
        <x:v>265819.031040068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223270</x:v>
      </x:c>
      <x:c r="B1601" s="1">
        <x:v>44758.4040918634</x:v>
      </x:c>
      <x:c r="C1601" s="6">
        <x:v>26.6490891966667</x:v>
      </x:c>
      <x:c r="D1601" s="14" t="s">
        <x:v>92</x:v>
      </x:c>
      <x:c r="E1601" s="15">
        <x:v>44733.6680121875</x:v>
      </x:c>
      <x:c r="F1601" t="s">
        <x:v>97</x:v>
      </x:c>
      <x:c r="G1601" s="6">
        <x:v>103.058675129242</x:v>
      </x:c>
      <x:c r="H1601" t="s">
        <x:v>95</x:v>
      </x:c>
      <x:c r="I1601" s="6">
        <x:v>26.478601752628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20.546</x:v>
      </x:c>
      <x:c r="S1601" s="8">
        <x:v>73682.4723349817</x:v>
      </x:c>
      <x:c r="T1601" s="12">
        <x:v>265823.095170859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223275</x:v>
      </x:c>
      <x:c r="B1602" s="1">
        <x:v>44758.404103588</x:v>
      </x:c>
      <x:c r="C1602" s="6">
        <x:v>26.66595933</x:v>
      </x:c>
      <x:c r="D1602" s="14" t="s">
        <x:v>92</x:v>
      </x:c>
      <x:c r="E1602" s="15">
        <x:v>44733.6680121875</x:v>
      </x:c>
      <x:c r="F1602" t="s">
        <x:v>97</x:v>
      </x:c>
      <x:c r="G1602" s="6">
        <x:v>103.070818210107</x:v>
      </x:c>
      <x:c r="H1602" t="s">
        <x:v>95</x:v>
      </x:c>
      <x:c r="I1602" s="6">
        <x:v>26.4847867609333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20.544</x:v>
      </x:c>
      <x:c r="S1602" s="8">
        <x:v>73687.0963057147</x:v>
      </x:c>
      <x:c r="T1602" s="12">
        <x:v>265821.990886247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223280</x:v>
      </x:c>
      <x:c r="B1603" s="1">
        <x:v>44758.4041146644</x:v>
      </x:c>
      <x:c r="C1603" s="6">
        <x:v>26.6819117816667</x:v>
      </x:c>
      <x:c r="D1603" s="14" t="s">
        <x:v>92</x:v>
      </x:c>
      <x:c r="E1603" s="15">
        <x:v>44733.6680121875</x:v>
      </x:c>
      <x:c r="F1603" t="s">
        <x:v>97</x:v>
      </x:c>
      <x:c r="G1603" s="6">
        <x:v>103.067943395314</x:v>
      </x:c>
      <x:c r="H1603" t="s">
        <x:v>95</x:v>
      </x:c>
      <x:c r="I1603" s="6">
        <x:v>26.478601752628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20.545</x:v>
      </x:c>
      <x:c r="S1603" s="8">
        <x:v>73681.0631535986</x:v>
      </x:c>
      <x:c r="T1603" s="12">
        <x:v>265828.610670755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223290</x:v>
      </x:c>
      <x:c r="B1604" s="1">
        <x:v>44758.4041263542</x:v>
      </x:c>
      <x:c r="C1604" s="6">
        <x:v>26.6987658666667</x:v>
      </x:c>
      <x:c r="D1604" s="14" t="s">
        <x:v>92</x:v>
      </x:c>
      <x:c r="E1604" s="15">
        <x:v>44733.6680121875</x:v>
      </x:c>
      <x:c r="F1604" t="s">
        <x:v>97</x:v>
      </x:c>
      <x:c r="G1604" s="6">
        <x:v>103.095754522672</x:v>
      </x:c>
      <x:c r="H1604" t="s">
        <x:v>95</x:v>
      </x:c>
      <x:c r="I1604" s="6">
        <x:v>26.478601752628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20.542</x:v>
      </x:c>
      <x:c r="S1604" s="8">
        <x:v>73686.3130638197</x:v>
      </x:c>
      <x:c r="T1604" s="12">
        <x:v>265822.584133006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223296</x:v>
      </x:c>
      <x:c r="B1605" s="1">
        <x:v>44758.404138044</x:v>
      </x:c>
      <x:c r="C1605" s="6">
        <x:v>26.71559697</x:v>
      </x:c>
      <x:c r="D1605" s="14" t="s">
        <x:v>92</x:v>
      </x:c>
      <x:c r="E1605" s="15">
        <x:v>44733.6680121875</x:v>
      </x:c>
      <x:c r="F1605" t="s">
        <x:v>97</x:v>
      </x:c>
      <x:c r="G1605" s="6">
        <x:v>103.052281744916</x:v>
      </x:c>
      <x:c r="H1605" t="s">
        <x:v>95</x:v>
      </x:c>
      <x:c r="I1605" s="6">
        <x:v>26.4847867609333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20.546</x:v>
      </x:c>
      <x:c r="S1605" s="8">
        <x:v>73684.0983073072</x:v>
      </x:c>
      <x:c r="T1605" s="12">
        <x:v>265828.30257932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223302</x:v>
      </x:c>
      <x:c r="B1606" s="1">
        <x:v>44758.4041497338</x:v>
      </x:c>
      <x:c r="C1606" s="6">
        <x:v>26.7324274583333</x:v>
      </x:c>
      <x:c r="D1606" s="14" t="s">
        <x:v>92</x:v>
      </x:c>
      <x:c r="E1606" s="15">
        <x:v>44733.6680121875</x:v>
      </x:c>
      <x:c r="F1606" t="s">
        <x:v>97</x:v>
      </x:c>
      <x:c r="G1606" s="6">
        <x:v>103.061549450169</x:v>
      </x:c>
      <x:c r="H1606" t="s">
        <x:v>95</x:v>
      </x:c>
      <x:c r="I1606" s="6">
        <x:v>26.4847867609333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20.545</x:v>
      </x:c>
      <x:c r="S1606" s="8">
        <x:v>73684.1184332855</x:v>
      </x:c>
      <x:c r="T1606" s="12">
        <x:v>265816.312186592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223307</x:v>
      </x:c>
      <x:c r="B1607" s="1">
        <x:v>44758.4041614236</x:v>
      </x:c>
      <x:c r="C1607" s="6">
        <x:v>26.7492125333333</x:v>
      </x:c>
      <x:c r="D1607" s="14" t="s">
        <x:v>92</x:v>
      </x:c>
      <x:c r="E1607" s="15">
        <x:v>44733.6680121875</x:v>
      </x:c>
      <x:c r="F1607" t="s">
        <x:v>97</x:v>
      </x:c>
      <x:c r="G1607" s="6">
        <x:v>103.098630819662</x:v>
      </x:c>
      <x:c r="H1607" t="s">
        <x:v>95</x:v>
      </x:c>
      <x:c r="I1607" s="6">
        <x:v>26.4847867609333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20.541</x:v>
      </x:c>
      <x:c r="S1607" s="8">
        <x:v>73676.6411791973</x:v>
      </x:c>
      <x:c r="T1607" s="12">
        <x:v>265828.607006459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223309</x:v>
      </x:c>
      <x:c r="B1608" s="1">
        <x:v>44758.4041724884</x:v>
      </x:c>
      <x:c r="C1608" s="6">
        <x:v>26.7651777866667</x:v>
      </x:c>
      <x:c r="D1608" s="14" t="s">
        <x:v>92</x:v>
      </x:c>
      <x:c r="E1608" s="15">
        <x:v>44733.6680121875</x:v>
      </x:c>
      <x:c r="F1608" t="s">
        <x:v>97</x:v>
      </x:c>
      <x:c r="G1608" s="6">
        <x:v>103.114300550158</x:v>
      </x:c>
      <x:c r="H1608" t="s">
        <x:v>95</x:v>
      </x:c>
      <x:c r="I1608" s="6">
        <x:v>26.478601752628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20.54</x:v>
      </x:c>
      <x:c r="S1608" s="8">
        <x:v>73676.7692527641</x:v>
      </x:c>
      <x:c r="T1608" s="12">
        <x:v>265817.145764663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223317</x:v>
      </x:c>
      <x:c r="B1609" s="1">
        <x:v>44758.4041841782</x:v>
      </x:c>
      <x:c r="C1609" s="6">
        <x:v>26.7819872566667</x:v>
      </x:c>
      <x:c r="D1609" s="14" t="s">
        <x:v>92</x:v>
      </x:c>
      <x:c r="E1609" s="15">
        <x:v>44733.6680121875</x:v>
      </x:c>
      <x:c r="F1609" t="s">
        <x:v>97</x:v>
      </x:c>
      <x:c r="G1609" s="6">
        <x:v>103.114300550158</x:v>
      </x:c>
      <x:c r="H1609" t="s">
        <x:v>95</x:v>
      </x:c>
      <x:c r="I1609" s="6">
        <x:v>26.478601752628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20.54</x:v>
      </x:c>
      <x:c r="S1609" s="8">
        <x:v>73675.7249224341</x:v>
      </x:c>
      <x:c r="T1609" s="12">
        <x:v>265829.4954252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223321</x:v>
      </x:c>
      <x:c r="B1610" s="1">
        <x:v>44758.4041958333</x:v>
      </x:c>
      <x:c r="C1610" s="6">
        <x:v>26.7987723966667</x:v>
      </x:c>
      <x:c r="D1610" s="14" t="s">
        <x:v>92</x:v>
      </x:c>
      <x:c r="E1610" s="15">
        <x:v>44733.6680121875</x:v>
      </x:c>
      <x:c r="F1610" t="s">
        <x:v>97</x:v>
      </x:c>
      <x:c r="G1610" s="6">
        <x:v>103.095754522672</x:v>
      </x:c>
      <x:c r="H1610" t="s">
        <x:v>95</x:v>
      </x:c>
      <x:c r="I1610" s="6">
        <x:v>26.478601752628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20.542</x:v>
      </x:c>
      <x:c r="S1610" s="8">
        <x:v>73671.1329395941</x:v>
      </x:c>
      <x:c r="T1610" s="12">
        <x:v>265827.302490826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223327</x:v>
      </x:c>
      <x:c r="B1611" s="1">
        <x:v>44758.4042074884</x:v>
      </x:c>
      <x:c r="C1611" s="6">
        <x:v>26.81559558</x:v>
      </x:c>
      <x:c r="D1611" s="14" t="s">
        <x:v>92</x:v>
      </x:c>
      <x:c r="E1611" s="15">
        <x:v>44733.6680121875</x:v>
      </x:c>
      <x:c r="F1611" t="s">
        <x:v>97</x:v>
      </x:c>
      <x:c r="G1611" s="6">
        <x:v>103.105027008715</x:v>
      </x:c>
      <x:c r="H1611" t="s">
        <x:v>95</x:v>
      </x:c>
      <x:c r="I1611" s="6">
        <x:v>26.478601752628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20.541</x:v>
      </x:c>
      <x:c r="S1611" s="8">
        <x:v>73668.3003124694</x:v>
      </x:c>
      <x:c r="T1611" s="12">
        <x:v>265830.685035739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223333</x:v>
      </x:c>
      <x:c r="B1612" s="1">
        <x:v>44758.404219213</x:v>
      </x:c>
      <x:c r="C1612" s="6">
        <x:v>26.8324744166667</x:v>
      </x:c>
      <x:c r="D1612" s="14" t="s">
        <x:v>92</x:v>
      </x:c>
      <x:c r="E1612" s="15">
        <x:v>44733.6680121875</x:v>
      </x:c>
      <x:c r="F1612" t="s">
        <x:v>97</x:v>
      </x:c>
      <x:c r="G1612" s="6">
        <x:v>103.132850799896</x:v>
      </x:c>
      <x:c r="H1612" t="s">
        <x:v>95</x:v>
      </x:c>
      <x:c r="I1612" s="6">
        <x:v>26.478601752628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20.538</x:v>
      </x:c>
      <x:c r="S1612" s="8">
        <x:v>73672.5429435805</x:v>
      </x:c>
      <x:c r="T1612" s="12">
        <x:v>265829.167236025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223340</x:v>
      </x:c>
      <x:c r="B1613" s="1">
        <x:v>44758.4042304051</x:v>
      </x:c>
      <x:c r="C1613" s="6">
        <x:v>26.84855983</x:v>
      </x:c>
      <x:c r="D1613" s="14" t="s">
        <x:v>92</x:v>
      </x:c>
      <x:c r="E1613" s="15">
        <x:v>44733.6680121875</x:v>
      </x:c>
      <x:c r="F1613" t="s">
        <x:v>97</x:v>
      </x:c>
      <x:c r="G1613" s="6">
        <x:v>103.123575147164</x:v>
      </x:c>
      <x:c r="H1613" t="s">
        <x:v>95</x:v>
      </x:c>
      <x:c r="I1613" s="6">
        <x:v>26.478601752628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20.539</x:v>
      </x:c>
      <x:c r="S1613" s="8">
        <x:v>73665.5852884062</x:v>
      </x:c>
      <x:c r="T1613" s="12">
        <x:v>265815.19433453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223346</x:v>
      </x:c>
      <x:c r="B1614" s="1">
        <x:v>44758.4042421296</x:v>
      </x:c>
      <x:c r="C1614" s="6">
        <x:v>26.865458675</x:v>
      </x:c>
      <x:c r="D1614" s="14" t="s">
        <x:v>92</x:v>
      </x:c>
      <x:c r="E1614" s="15">
        <x:v>44733.6680121875</x:v>
      </x:c>
      <x:c r="F1614" t="s">
        <x:v>97</x:v>
      </x:c>
      <x:c r="G1614" s="6">
        <x:v>103.101507670661</x:v>
      </x:c>
      <x:c r="H1614" t="s">
        <x:v>95</x:v>
      </x:c>
      <x:c r="I1614" s="6">
        <x:v>26.4909717806327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20.54</x:v>
      </x:c>
      <x:c r="S1614" s="8">
        <x:v>73662.0491220134</x:v>
      </x:c>
      <x:c r="T1614" s="12">
        <x:v>265816.419883549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223354</x:v>
      </x:c>
      <x:c r="B1615" s="1">
        <x:v>44758.4042537847</x:v>
      </x:c>
      <x:c r="C1615" s="6">
        <x:v>26.882268735</x:v>
      </x:c>
      <x:c r="D1615" s="14" t="s">
        <x:v>92</x:v>
      </x:c>
      <x:c r="E1615" s="15">
        <x:v>44733.6680121875</x:v>
      </x:c>
      <x:c r="F1615" t="s">
        <x:v>97</x:v>
      </x:c>
      <x:c r="G1615" s="6">
        <x:v>103.08935889469</x:v>
      </x:c>
      <x:c r="H1615" t="s">
        <x:v>95</x:v>
      </x:c>
      <x:c r="I1615" s="6">
        <x:v>26.4847867609333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20.542</x:v>
      </x:c>
      <x:c r="S1615" s="8">
        <x:v>73662.6283269207</x:v>
      </x:c>
      <x:c r="T1615" s="12">
        <x:v>265815.399203019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223359</x:v>
      </x:c>
      <x:c r="B1616" s="1">
        <x:v>44758.4042655093</x:v>
      </x:c>
      <x:c r="C1616" s="6">
        <x:v>26.8991213983333</x:v>
      </x:c>
      <x:c r="D1616" s="14" t="s">
        <x:v>92</x:v>
      </x:c>
      <x:c r="E1616" s="15">
        <x:v>44733.6680121875</x:v>
      </x:c>
      <x:c r="F1616" t="s">
        <x:v>97</x:v>
      </x:c>
      <x:c r="G1616" s="6">
        <x:v>103.114300550158</x:v>
      </x:c>
      <x:c r="H1616" t="s">
        <x:v>95</x:v>
      </x:c>
      <x:c r="I1616" s="6">
        <x:v>26.478601752628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20.54</x:v>
      </x:c>
      <x:c r="S1616" s="8">
        <x:v>73658.9380937105</x:v>
      </x:c>
      <x:c r="T1616" s="12">
        <x:v>265810.921362146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223363</x:v>
      </x:c>
      <x:c r="B1617" s="1">
        <x:v>44758.4042771644</x:v>
      </x:c>
      <x:c r="C1617" s="6">
        <x:v>26.9159203466667</x:v>
      </x:c>
      <x:c r="D1617" s="14" t="s">
        <x:v>92</x:v>
      </x:c>
      <x:c r="E1617" s="15">
        <x:v>44733.6680121875</x:v>
      </x:c>
      <x:c r="F1617" t="s">
        <x:v>97</x:v>
      </x:c>
      <x:c r="G1617" s="6">
        <x:v>103.080088024893</x:v>
      </x:c>
      <x:c r="H1617" t="s">
        <x:v>95</x:v>
      </x:c>
      <x:c r="I1617" s="6">
        <x:v>26.4847867609333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20.543</x:v>
      </x:c>
      <x:c r="S1617" s="8">
        <x:v>73663.2128961329</x:v>
      </x:c>
      <x:c r="T1617" s="12">
        <x:v>265815.242725893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223372</x:v>
      </x:c>
      <x:c r="B1618" s="1">
        <x:v>44758.4042883102</x:v>
      </x:c>
      <x:c r="C1618" s="6">
        <x:v>26.931951515</x:v>
      </x:c>
      <x:c r="D1618" s="14" t="s">
        <x:v>92</x:v>
      </x:c>
      <x:c r="E1618" s="15">
        <x:v>44733.6680121875</x:v>
      </x:c>
      <x:c r="F1618" t="s">
        <x:v>97</x:v>
      </x:c>
      <x:c r="G1618" s="6">
        <x:v>103.135729074552</x:v>
      </x:c>
      <x:c r="H1618" t="s">
        <x:v>95</x:v>
      </x:c>
      <x:c r="I1618" s="6">
        <x:v>26.4847867609333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20.537</x:v>
      </x:c>
      <x:c r="S1618" s="8">
        <x:v>73652.1143378332</x:v>
      </x:c>
      <x:c r="T1618" s="12">
        <x:v>265806.530512987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223375</x:v>
      </x:c>
      <x:c r="B1619" s="1">
        <x:v>44758.4043000347</x:v>
      </x:c>
      <x:c r="C1619" s="6">
        <x:v>26.9488271266667</x:v>
      </x:c>
      <x:c r="D1619" s="14" t="s">
        <x:v>92</x:v>
      </x:c>
      <x:c r="E1619" s="15">
        <x:v>44733.6680121875</x:v>
      </x:c>
      <x:c r="F1619" t="s">
        <x:v>97</x:v>
      </x:c>
      <x:c r="G1619" s="6">
        <x:v>103.092878779649</x:v>
      </x:c>
      <x:c r="H1619" t="s">
        <x:v>95</x:v>
      </x:c>
      <x:c r="I1619" s="6">
        <x:v>26.4724167557165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20.543</x:v>
      </x:c>
      <x:c r="S1619" s="8">
        <x:v>73652.2598140584</x:v>
      </x:c>
      <x:c r="T1619" s="12">
        <x:v>265817.915988625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223383</x:v>
      </x:c>
      <x:c r="B1620" s="1">
        <x:v>44758.4043117708</x:v>
      </x:c>
      <x:c r="C1620" s="6">
        <x:v>26.9657210583333</x:v>
      </x:c>
      <x:c r="D1620" s="14" t="s">
        <x:v>92</x:v>
      </x:c>
      <x:c r="E1620" s="15">
        <x:v>44733.6680121875</x:v>
      </x:c>
      <x:c r="F1620" t="s">
        <x:v>97</x:v>
      </x:c>
      <x:c r="G1620" s="6">
        <x:v>103.086483091866</x:v>
      </x:c>
      <x:c r="H1620" t="s">
        <x:v>95</x:v>
      </x:c>
      <x:c r="I1620" s="6">
        <x:v>26.478601752628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20.543</x:v>
      </x:c>
      <x:c r="S1620" s="8">
        <x:v>73652.0653263977</x:v>
      </x:c>
      <x:c r="T1620" s="12">
        <x:v>265816.862317997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223391</x:v>
      </x:c>
      <x:c r="B1621" s="1">
        <x:v>44758.4043234606</x:v>
      </x:c>
      <x:c r="C1621" s="6">
        <x:v>26.9825752883333</x:v>
      </x:c>
      <x:c r="D1621" s="14" t="s">
        <x:v>92</x:v>
      </x:c>
      <x:c r="E1621" s="15">
        <x:v>44733.6680121875</x:v>
      </x:c>
      <x:c r="F1621" t="s">
        <x:v>97</x:v>
      </x:c>
      <x:c r="G1621" s="6">
        <x:v>103.11717783578</x:v>
      </x:c>
      <x:c r="H1621" t="s">
        <x:v>95</x:v>
      </x:c>
      <x:c r="I1621" s="6">
        <x:v>26.4847867609333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20.539</x:v>
      </x:c>
      <x:c r="S1621" s="8">
        <x:v>73655.6919431046</x:v>
      </x:c>
      <x:c r="T1621" s="12">
        <x:v>265798.914773179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223395</x:v>
      </x:c>
      <x:c r="B1622" s="1">
        <x:v>44758.4043345718</x:v>
      </x:c>
      <x:c r="C1622" s="6">
        <x:v>26.99856118</x:v>
      </x:c>
      <x:c r="D1622" s="14" t="s">
        <x:v>92</x:v>
      </x:c>
      <x:c r="E1622" s="15">
        <x:v>44733.6680121875</x:v>
      </x:c>
      <x:c r="F1622" t="s">
        <x:v>97</x:v>
      </x:c>
      <x:c r="G1622" s="6">
        <x:v>103.098630819662</x:v>
      </x:c>
      <x:c r="H1622" t="s">
        <x:v>95</x:v>
      </x:c>
      <x:c r="I1622" s="6">
        <x:v>26.4847867609333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20.541</x:v>
      </x:c>
      <x:c r="S1622" s="8">
        <x:v>73652.2398450945</x:v>
      </x:c>
      <x:c r="T1622" s="12">
        <x:v>265813.073560382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223404</x:v>
      </x:c>
      <x:c r="B1623" s="1">
        <x:v>44758.4043462616</x:v>
      </x:c>
      <x:c r="C1623" s="6">
        <x:v>27.0153864483333</x:v>
      </x:c>
      <x:c r="D1623" s="14" t="s">
        <x:v>92</x:v>
      </x:c>
      <x:c r="E1623" s="15">
        <x:v>44733.6680121875</x:v>
      </x:c>
      <x:c r="F1623" t="s">
        <x:v>97</x:v>
      </x:c>
      <x:c r="G1623" s="6">
        <x:v>103.135729074552</x:v>
      </x:c>
      <x:c r="H1623" t="s">
        <x:v>95</x:v>
      </x:c>
      <x:c r="I1623" s="6">
        <x:v>26.4847867609333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20.537</x:v>
      </x:c>
      <x:c r="S1623" s="8">
        <x:v>73651.2185858175</x:v>
      </x:c>
      <x:c r="T1623" s="12">
        <x:v>265803.197710919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223407</x:v>
      </x:c>
      <x:c r="B1624" s="1">
        <x:v>44758.4043579514</x:v>
      </x:c>
      <x:c r="C1624" s="6">
        <x:v>27.0322476766667</x:v>
      </x:c>
      <x:c r="D1624" s="14" t="s">
        <x:v>92</x:v>
      </x:c>
      <x:c r="E1624" s="15">
        <x:v>44733.6680121875</x:v>
      </x:c>
      <x:c r="F1624" t="s">
        <x:v>97</x:v>
      </x:c>
      <x:c r="G1624" s="6">
        <x:v>103.086483091866</x:v>
      </x:c>
      <x:c r="H1624" t="s">
        <x:v>95</x:v>
      </x:c>
      <x:c r="I1624" s="6">
        <x:v>26.478601752628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20.543</x:v>
      </x:c>
      <x:c r="S1624" s="8">
        <x:v>73658.6126168166</x:v>
      </x:c>
      <x:c r="T1624" s="12">
        <x:v>265815.224349699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223413</x:v>
      </x:c>
      <x:c r="B1625" s="1">
        <x:v>44758.4043696412</x:v>
      </x:c>
      <x:c r="C1625" s="6">
        <x:v>27.049054845</x:v>
      </x:c>
      <x:c r="D1625" s="14" t="s">
        <x:v>92</x:v>
      </x:c>
      <x:c r="E1625" s="15">
        <x:v>44733.6680121875</x:v>
      </x:c>
      <x:c r="F1625" t="s">
        <x:v>97</x:v>
      </x:c>
      <x:c r="G1625" s="6">
        <x:v>103.126452927253</x:v>
      </x:c>
      <x:c r="H1625" t="s">
        <x:v>95</x:v>
      </x:c>
      <x:c r="I1625" s="6">
        <x:v>26.4847867609333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20.538</x:v>
      </x:c>
      <x:c r="S1625" s="8">
        <x:v>73647.7432964018</x:v>
      </x:c>
      <x:c r="T1625" s="12">
        <x:v>265818.070202394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223420</x:v>
      </x:c>
      <x:c r="B1626" s="1">
        <x:v>44758.4043812847</x:v>
      </x:c>
      <x:c r="C1626" s="6">
        <x:v>27.06586863</x:v>
      </x:c>
      <x:c r="D1626" s="14" t="s">
        <x:v>92</x:v>
      </x:c>
      <x:c r="E1626" s="15">
        <x:v>44733.6680121875</x:v>
      </x:c>
      <x:c r="F1626" t="s">
        <x:v>97</x:v>
      </x:c>
      <x:c r="G1626" s="6">
        <x:v>103.126452927253</x:v>
      </x:c>
      <x:c r="H1626" t="s">
        <x:v>95</x:v>
      </x:c>
      <x:c r="I1626" s="6">
        <x:v>26.4847867609333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20.538</x:v>
      </x:c>
      <x:c r="S1626" s="8">
        <x:v>73647.7598207689</x:v>
      </x:c>
      <x:c r="T1626" s="12">
        <x:v>265811.247347987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223428</x:v>
      </x:c>
      <x:c r="B1627" s="1">
        <x:v>44758.4043924421</x:v>
      </x:c>
      <x:c r="C1627" s="6">
        <x:v>27.0818813333333</x:v>
      </x:c>
      <x:c r="D1627" s="14" t="s">
        <x:v>92</x:v>
      </x:c>
      <x:c r="E1627" s="15">
        <x:v>44733.6680121875</x:v>
      </x:c>
      <x:c r="F1627" t="s">
        <x:v>97</x:v>
      </x:c>
      <x:c r="G1627" s="6">
        <x:v>103.129331261628</x:v>
      </x:c>
      <x:c r="H1627" t="s">
        <x:v>95</x:v>
      </x:c>
      <x:c r="I1627" s="6">
        <x:v>26.4909717806327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20.537</x:v>
      </x:c>
      <x:c r="S1627" s="8">
        <x:v>73643.93440354</x:v>
      </x:c>
      <x:c r="T1627" s="12">
        <x:v>265804.926509502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223433</x:v>
      </x:c>
      <x:c r="B1628" s="1">
        <x:v>44758.4044041319</x:v>
      </x:c>
      <x:c r="C1628" s="6">
        <x:v>27.0987655433333</x:v>
      </x:c>
      <x:c r="D1628" s="14" t="s">
        <x:v>92</x:v>
      </x:c>
      <x:c r="E1628" s="15">
        <x:v>44733.6680121875</x:v>
      </x:c>
      <x:c r="F1628" t="s">
        <x:v>97</x:v>
      </x:c>
      <x:c r="G1628" s="6">
        <x:v>103.151405273193</x:v>
      </x:c>
      <x:c r="H1628" t="s">
        <x:v>95</x:v>
      </x:c>
      <x:c r="I1628" s="6">
        <x:v>26.478601752628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20.536</x:v>
      </x:c>
      <x:c r="S1628" s="8">
        <x:v>73643.9132342619</x:v>
      </x:c>
      <x:c r="T1628" s="12">
        <x:v>265809.738700349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223436</x:v>
      </x:c>
      <x:c r="B1629" s="1">
        <x:v>44758.4044158912</x:v>
      </x:c>
      <x:c r="C1629" s="6">
        <x:v>27.1156610983333</x:v>
      </x:c>
      <x:c r="D1629" s="14" t="s">
        <x:v>92</x:v>
      </x:c>
      <x:c r="E1629" s="15">
        <x:v>44733.6680121875</x:v>
      </x:c>
      <x:c r="F1629" t="s">
        <x:v>97</x:v>
      </x:c>
      <x:c r="G1629" s="6">
        <x:v>103.142127508518</x:v>
      </x:c>
      <x:c r="H1629" t="s">
        <x:v>95</x:v>
      </x:c>
      <x:c r="I1629" s="6">
        <x:v>26.478601752628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20.537</x:v>
      </x:c>
      <x:c r="S1629" s="8">
        <x:v>73641.2961551312</x:v>
      </x:c>
      <x:c r="T1629" s="12">
        <x:v>265812.224419862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223442</x:v>
      </x:c>
      <x:c r="B1630" s="1">
        <x:v>44758.404427581</x:v>
      </x:c>
      <x:c r="C1630" s="6">
        <x:v>27.132516065</x:v>
      </x:c>
      <x:c r="D1630" s="14" t="s">
        <x:v>92</x:v>
      </x:c>
      <x:c r="E1630" s="15">
        <x:v>44733.6680121875</x:v>
      </x:c>
      <x:c r="F1630" t="s">
        <x:v>97</x:v>
      </x:c>
      <x:c r="G1630" s="6">
        <x:v>103.15780488974</x:v>
      </x:c>
      <x:c r="H1630" t="s">
        <x:v>95</x:v>
      </x:c>
      <x:c r="I1630" s="6">
        <x:v>26.4724167557165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20.536</x:v>
      </x:c>
      <x:c r="S1630" s="8">
        <x:v>73640.963002026</x:v>
      </x:c>
      <x:c r="T1630" s="12">
        <x:v>265817.21491932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223448</x:v>
      </x:c>
      <x:c r="B1631" s="1">
        <x:v>44758.4044388079</x:v>
      </x:c>
      <x:c r="C1631" s="6">
        <x:v>27.14865343</x:v>
      </x:c>
      <x:c r="D1631" s="14" t="s">
        <x:v>92</x:v>
      </x:c>
      <x:c r="E1631" s="15">
        <x:v>44733.6680121875</x:v>
      </x:c>
      <x:c r="F1631" t="s">
        <x:v>97</x:v>
      </x:c>
      <x:c r="G1631" s="6">
        <x:v>103.123575147164</x:v>
      </x:c>
      <x:c r="H1631" t="s">
        <x:v>95</x:v>
      </x:c>
      <x:c r="I1631" s="6">
        <x:v>26.478601752628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20.539</x:v>
      </x:c>
      <x:c r="S1631" s="8">
        <x:v>73638.3867673666</x:v>
      </x:c>
      <x:c r="T1631" s="12">
        <x:v>265808.19524309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223454</x:v>
      </x:c>
      <x:c r="B1632" s="1">
        <x:v>44758.4044504977</x:v>
      </x:c>
      <x:c r="C1632" s="6">
        <x:v>27.1655090183333</x:v>
      </x:c>
      <x:c r="D1632" s="14" t="s">
        <x:v>92</x:v>
      </x:c>
      <x:c r="E1632" s="15">
        <x:v>44733.6680121875</x:v>
      </x:c>
      <x:c r="F1632" t="s">
        <x:v>97</x:v>
      </x:c>
      <x:c r="G1632" s="6">
        <x:v>103.135729074552</x:v>
      </x:c>
      <x:c r="H1632" t="s">
        <x:v>95</x:v>
      </x:c>
      <x:c r="I1632" s="6">
        <x:v>26.4847867609333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20.537</x:v>
      </x:c>
      <x:c r="S1632" s="8">
        <x:v>73636.962311546</x:v>
      </x:c>
      <x:c r="T1632" s="12">
        <x:v>265811.018684384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223463</x:v>
      </x:c>
      <x:c r="B1633" s="1">
        <x:v>44758.4044621528</x:v>
      </x:c>
      <x:c r="C1633" s="6">
        <x:v>27.1822711833333</x:v>
      </x:c>
      <x:c r="D1633" s="14" t="s">
        <x:v>92</x:v>
      </x:c>
      <x:c r="E1633" s="15">
        <x:v>44733.6680121875</x:v>
      </x:c>
      <x:c r="F1633" t="s">
        <x:v>97</x:v>
      </x:c>
      <x:c r="G1633" s="6">
        <x:v>103.188526895682</x:v>
      </x:c>
      <x:c r="H1633" t="s">
        <x:v>95</x:v>
      </x:c>
      <x:c r="I1633" s="6">
        <x:v>26.478601752628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20.532</x:v>
      </x:c>
      <x:c r="S1633" s="8">
        <x:v>73640.1407149741</x:v>
      </x:c>
      <x:c r="T1633" s="12">
        <x:v>265819.226510663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223465</x:v>
      </x:c>
      <x:c r="B1634" s="1">
        <x:v>44758.4044738426</x:v>
      </x:c>
      <x:c r="C1634" s="6">
        <x:v>27.19914122</x:v>
      </x:c>
      <x:c r="D1634" s="14" t="s">
        <x:v>92</x:v>
      </x:c>
      <x:c r="E1634" s="15">
        <x:v>44733.6680121875</x:v>
      </x:c>
      <x:c r="F1634" t="s">
        <x:v>97</x:v>
      </x:c>
      <x:c r="G1634" s="6">
        <x:v>103.160684094083</x:v>
      </x:c>
      <x:c r="H1634" t="s">
        <x:v>95</x:v>
      </x:c>
      <x:c r="I1634" s="6">
        <x:v>26.478601752628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20.535</x:v>
      </x:c>
      <x:c r="S1634" s="8">
        <x:v>73634.1063688491</x:v>
      </x:c>
      <x:c r="T1634" s="12">
        <x:v>265814.464127255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223473</x:v>
      </x:c>
      <x:c r="B1635" s="1">
        <x:v>44758.4044855324</x:v>
      </x:c>
      <x:c r="C1635" s="6">
        <x:v>27.2159595233333</x:v>
      </x:c>
      <x:c r="D1635" s="14" t="s">
        <x:v>92</x:v>
      </x:c>
      <x:c r="E1635" s="15">
        <x:v>44733.6680121875</x:v>
      </x:c>
      <x:c r="F1635" t="s">
        <x:v>97</x:v>
      </x:c>
      <x:c r="G1635" s="6">
        <x:v>103.163563853041</x:v>
      </x:c>
      <x:c r="H1635" t="s">
        <x:v>95</x:v>
      </x:c>
      <x:c r="I1635" s="6">
        <x:v>26.4847867609333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20.534</x:v>
      </x:c>
      <x:c r="S1635" s="8">
        <x:v>73629.222886744</x:v>
      </x:c>
      <x:c r="T1635" s="12">
        <x:v>265803.780483117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223482</x:v>
      </x:c>
      <x:c r="B1636" s="1">
        <x:v>44758.4044966435</x:v>
      </x:c>
      <x:c r="C1636" s="6">
        <x:v>27.231939135</x:v>
      </x:c>
      <x:c r="D1636" s="14" t="s">
        <x:v>92</x:v>
      </x:c>
      <x:c r="E1636" s="15">
        <x:v>44733.6680121875</x:v>
      </x:c>
      <x:c r="F1636" t="s">
        <x:v>97</x:v>
      </x:c>
      <x:c r="G1636" s="6">
        <x:v>103.151405273193</x:v>
      </x:c>
      <x:c r="H1636" t="s">
        <x:v>95</x:v>
      </x:c>
      <x:c r="I1636" s="6">
        <x:v>26.478601752628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20.536</x:v>
      </x:c>
      <x:c r="S1636" s="8">
        <x:v>73623.6773187686</x:v>
      </x:c>
      <x:c r="T1636" s="12">
        <x:v>265795.303118886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223487</x:v>
      </x:c>
      <x:c r="B1637" s="1">
        <x:v>44758.4045083333</x:v>
      </x:c>
      <x:c r="C1637" s="6">
        <x:v>27.2487751916667</x:v>
      </x:c>
      <x:c r="D1637" s="14" t="s">
        <x:v>92</x:v>
      </x:c>
      <x:c r="E1637" s="15">
        <x:v>44733.6680121875</x:v>
      </x:c>
      <x:c r="F1637" t="s">
        <x:v>97</x:v>
      </x:c>
      <x:c r="G1637" s="6">
        <x:v>103.179244905165</x:v>
      </x:c>
      <x:c r="H1637" t="s">
        <x:v>95</x:v>
      </x:c>
      <x:c r="I1637" s="6">
        <x:v>26.478601752628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20.533</x:v>
      </x:c>
      <x:c r="S1637" s="8">
        <x:v>73629.9288849382</x:v>
      </x:c>
      <x:c r="T1637" s="12">
        <x:v>265797.66900845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223491</x:v>
      </x:c>
      <x:c r="B1638" s="1">
        <x:v>44758.4045200231</x:v>
      </x:c>
      <x:c r="C1638" s="6">
        <x:v>27.265626045</x:v>
      </x:c>
      <x:c r="D1638" s="14" t="s">
        <x:v>92</x:v>
      </x:c>
      <x:c r="E1638" s="15">
        <x:v>44733.6680121875</x:v>
      </x:c>
      <x:c r="F1638" t="s">
        <x:v>97</x:v>
      </x:c>
      <x:c r="G1638" s="6">
        <x:v>103.188526895682</x:v>
      </x:c>
      <x:c r="H1638" t="s">
        <x:v>95</x:v>
      </x:c>
      <x:c r="I1638" s="6">
        <x:v>26.478601752628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20.532</x:v>
      </x:c>
      <x:c r="S1638" s="8">
        <x:v>73632.2526706878</x:v>
      </x:c>
      <x:c r="T1638" s="12">
        <x:v>265797.016482804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223498</x:v>
      </x:c>
      <x:c r="B1639" s="1">
        <x:v>44758.404531713</x:v>
      </x:c>
      <x:c r="C1639" s="6">
        <x:v>27.2824823266667</x:v>
      </x:c>
      <x:c r="D1639" s="14" t="s">
        <x:v>92</x:v>
      </x:c>
      <x:c r="E1639" s="15">
        <x:v>44733.6680121875</x:v>
      </x:c>
      <x:c r="F1639" t="s">
        <x:v>97</x:v>
      </x:c>
      <x:c r="G1639" s="6">
        <x:v>103.151405273193</x:v>
      </x:c>
      <x:c r="H1639" t="s">
        <x:v>95</x:v>
      </x:c>
      <x:c r="I1639" s="6">
        <x:v>26.478601752628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20.536</x:v>
      </x:c>
      <x:c r="S1639" s="8">
        <x:v>73625.5142161158</x:v>
      </x:c>
      <x:c r="T1639" s="12">
        <x:v>265801.873391268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223502</x:v>
      </x:c>
      <x:c r="B1640" s="1">
        <x:v>44758.4045428241</x:v>
      </x:c>
      <x:c r="C1640" s="6">
        <x:v>27.29848451</x:v>
      </x:c>
      <x:c r="D1640" s="14" t="s">
        <x:v>92</x:v>
      </x:c>
      <x:c r="E1640" s="15">
        <x:v>44733.6680121875</x:v>
      </x:c>
      <x:c r="F1640" t="s">
        <x:v>97</x:v>
      </x:c>
      <x:c r="G1640" s="6">
        <x:v>103.194928758621</x:v>
      </x:c>
      <x:c r="H1640" t="s">
        <x:v>95</x:v>
      </x:c>
      <x:c r="I1640" s="6">
        <x:v>26.4724167557165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20.532</x:v>
      </x:c>
      <x:c r="S1640" s="8">
        <x:v>73625.4179527909</x:v>
      </x:c>
      <x:c r="T1640" s="12">
        <x:v>265798.390449591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223511</x:v>
      </x:c>
      <x:c r="B1641" s="1">
        <x:v>44758.4045545486</x:v>
      </x:c>
      <x:c r="C1641" s="6">
        <x:v>27.3153272566667</x:v>
      </x:c>
      <x:c r="D1641" s="14" t="s">
        <x:v>92</x:v>
      </x:c>
      <x:c r="E1641" s="15">
        <x:v>44733.6680121875</x:v>
      </x:c>
      <x:c r="F1641" t="s">
        <x:v>97</x:v>
      </x:c>
      <x:c r="G1641" s="6">
        <x:v>103.160684094083</x:v>
      </x:c>
      <x:c r="H1641" t="s">
        <x:v>95</x:v>
      </x:c>
      <x:c r="I1641" s="6">
        <x:v>26.478601752628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20.535</x:v>
      </x:c>
      <x:c r="S1641" s="8">
        <x:v>73623.7573440457</x:v>
      </x:c>
      <x:c r="T1641" s="12">
        <x:v>265801.394411582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223516</x:v>
      </x:c>
      <x:c r="B1642" s="1">
        <x:v>44758.4045662037</x:v>
      </x:c>
      <x:c r="C1642" s="6">
        <x:v>27.3321309733333</x:v>
      </x:c>
      <x:c r="D1642" s="14" t="s">
        <x:v>92</x:v>
      </x:c>
      <x:c r="E1642" s="15">
        <x:v>44733.6680121875</x:v>
      </x:c>
      <x:c r="F1642" t="s">
        <x:v>97</x:v>
      </x:c>
      <x:c r="G1642" s="6">
        <x:v>103.151405273193</x:v>
      </x:c>
      <x:c r="H1642" t="s">
        <x:v>95</x:v>
      </x:c>
      <x:c r="I1642" s="6">
        <x:v>26.478601752628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20.536</x:v>
      </x:c>
      <x:c r="S1642" s="8">
        <x:v>73617.4479235087</x:v>
      </x:c>
      <x:c r="T1642" s="12">
        <x:v>265790.149485478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223522</x:v>
      </x:c>
      <x:c r="B1643" s="1">
        <x:v>44758.4045778935</x:v>
      </x:c>
      <x:c r="C1643" s="6">
        <x:v>27.3489702866667</x:v>
      </x:c>
      <x:c r="D1643" s="14" t="s">
        <x:v>92</x:v>
      </x:c>
      <x:c r="E1643" s="15">
        <x:v>44733.6680121875</x:v>
      </x:c>
      <x:c r="F1643" t="s">
        <x:v>97</x:v>
      </x:c>
      <x:c r="G1643" s="6">
        <x:v>103.204212367763</x:v>
      </x:c>
      <x:c r="H1643" t="s">
        <x:v>95</x:v>
      </x:c>
      <x:c r="I1643" s="6">
        <x:v>26.4724167557165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20.531</x:v>
      </x:c>
      <x:c r="S1643" s="8">
        <x:v>73624.9946412435</x:v>
      </x:c>
      <x:c r="T1643" s="12">
        <x:v>265792.032765065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223530</x:v>
      </x:c>
      <x:c r="B1644" s="1">
        <x:v>44758.4045896181</x:v>
      </x:c>
      <x:c r="C1644" s="6">
        <x:v>27.365843765</x:v>
      </x:c>
      <x:c r="D1644" s="14" t="s">
        <x:v>92</x:v>
      </x:c>
      <x:c r="E1644" s="15">
        <x:v>44733.6680121875</x:v>
      </x:c>
      <x:c r="F1644" t="s">
        <x:v>97</x:v>
      </x:c>
      <x:c r="G1644" s="6">
        <x:v>103.188526895682</x:v>
      </x:c>
      <x:c r="H1644" t="s">
        <x:v>95</x:v>
      </x:c>
      <x:c r="I1644" s="6">
        <x:v>26.478601752628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20.532</x:v>
      </x:c>
      <x:c r="S1644" s="8">
        <x:v>73616.5548305892</x:v>
      </x:c>
      <x:c r="T1644" s="12">
        <x:v>265782.043754744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223534</x:v>
      </x:c>
      <x:c r="B1645" s="1">
        <x:v>44758.4046007292</x:v>
      </x:c>
      <x:c r="C1645" s="6">
        <x:v>27.3818615116667</x:v>
      </x:c>
      <x:c r="D1645" s="14" t="s">
        <x:v>92</x:v>
      </x:c>
      <x:c r="E1645" s="15">
        <x:v>44733.6680121875</x:v>
      </x:c>
      <x:c r="F1645" t="s">
        <x:v>97</x:v>
      </x:c>
      <x:c r="G1645" s="6">
        <x:v>103.17636471097</x:v>
      </x:c>
      <x:c r="H1645" t="s">
        <x:v>95</x:v>
      </x:c>
      <x:c r="I1645" s="6">
        <x:v>26.4724167557165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20.534</x:v>
      </x:c>
      <x:c r="S1645" s="8">
        <x:v>73618.0249111621</x:v>
      </x:c>
      <x:c r="T1645" s="12">
        <x:v>265794.949276561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223539</x:v>
      </x:c>
      <x:c r="B1646" s="1">
        <x:v>44758.4046124653</x:v>
      </x:c>
      <x:c r="C1646" s="6">
        <x:v>27.3987205333333</x:v>
      </x:c>
      <x:c r="D1646" s="14" t="s">
        <x:v>92</x:v>
      </x:c>
      <x:c r="E1646" s="15">
        <x:v>44733.6680121875</x:v>
      </x:c>
      <x:c r="F1646" t="s">
        <x:v>97</x:v>
      </x:c>
      <x:c r="G1646" s="6">
        <x:v>103.151405273193</x:v>
      </x:c>
      <x:c r="H1646" t="s">
        <x:v>95</x:v>
      </x:c>
      <x:c r="I1646" s="6">
        <x:v>26.478601752628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20.536</x:v>
      </x:c>
      <x:c r="S1646" s="8">
        <x:v>73616.04087331</x:v>
      </x:c>
      <x:c r="T1646" s="12">
        <x:v>265787.559728689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223543</x:v>
      </x:c>
      <x:c r="B1647" s="1">
        <x:v>44758.4046242245</x:v>
      </x:c>
      <x:c r="C1647" s="6">
        <x:v>27.4156719833333</x:v>
      </x:c>
      <x:c r="D1647" s="14" t="s">
        <x:v>92</x:v>
      </x:c>
      <x:c r="E1647" s="15">
        <x:v>44733.6680121875</x:v>
      </x:c>
      <x:c r="F1647" t="s">
        <x:v>97</x:v>
      </x:c>
      <x:c r="G1647" s="6">
        <x:v>103.179244905165</x:v>
      </x:c>
      <x:c r="H1647" t="s">
        <x:v>95</x:v>
      </x:c>
      <x:c r="I1647" s="6">
        <x:v>26.478601752628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20.533</x:v>
      </x:c>
      <x:c r="S1647" s="8">
        <x:v>73619.0814651837</x:v>
      </x:c>
      <x:c r="T1647" s="12">
        <x:v>265802.307762677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223550</x:v>
      </x:c>
      <x:c r="B1648" s="1">
        <x:v>44758.4046359143</x:v>
      </x:c>
      <x:c r="C1648" s="6">
        <x:v>27.432492185</x:v>
      </x:c>
      <x:c r="D1648" s="14" t="s">
        <x:v>92</x:v>
      </x:c>
      <x:c r="E1648" s="15">
        <x:v>44733.6680121875</x:v>
      </x:c>
      <x:c r="F1648" t="s">
        <x:v>97</x:v>
      </x:c>
      <x:c r="G1648" s="6">
        <x:v>103.151405273193</x:v>
      </x:c>
      <x:c r="H1648" t="s">
        <x:v>95</x:v>
      </x:c>
      <x:c r="I1648" s="6">
        <x:v>26.478601752628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20.536</x:v>
      </x:c>
      <x:c r="S1648" s="8">
        <x:v>73612.9684760897</x:v>
      </x:c>
      <x:c r="T1648" s="12">
        <x:v>265798.678507494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223558</x:v>
      </x:c>
      <x:c r="B1649" s="1">
        <x:v>44758.4046470255</x:v>
      </x:c>
      <x:c r="C1649" s="6">
        <x:v>27.4485129133333</x:v>
      </x:c>
      <x:c r="D1649" s="14" t="s">
        <x:v>92</x:v>
      </x:c>
      <x:c r="E1649" s="15">
        <x:v>44733.6680121875</x:v>
      </x:c>
      <x:c r="F1649" t="s">
        <x:v>97</x:v>
      </x:c>
      <x:c r="G1649" s="6">
        <x:v>103.216379209103</x:v>
      </x:c>
      <x:c r="H1649" t="s">
        <x:v>95</x:v>
      </x:c>
      <x:c r="I1649" s="6">
        <x:v>26.478601752628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20.529</x:v>
      </x:c>
      <x:c r="S1649" s="8">
        <x:v>73614.6436240451</x:v>
      </x:c>
      <x:c r="T1649" s="12">
        <x:v>265793.164392325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223561</x:v>
      </x:c>
      <x:c r="B1650" s="1">
        <x:v>44758.4046587153</x:v>
      </x:c>
      <x:c r="C1650" s="6">
        <x:v>27.4653516366667</x:v>
      </x:c>
      <x:c r="D1650" s="14" t="s">
        <x:v>92</x:v>
      </x:c>
      <x:c r="E1650" s="15">
        <x:v>44733.6680121875</x:v>
      </x:c>
      <x:c r="F1650" t="s">
        <x:v>97</x:v>
      </x:c>
      <x:c r="G1650" s="6">
        <x:v>103.200691682502</x:v>
      </x:c>
      <x:c r="H1650" t="s">
        <x:v>95</x:v>
      </x:c>
      <x:c r="I1650" s="6">
        <x:v>26.4847867609333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20.53</x:v>
      </x:c>
      <x:c r="S1650" s="8">
        <x:v>73604.1156629357</x:v>
      </x:c>
      <x:c r="T1650" s="12">
        <x:v>265793.595215018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223568</x:v>
      </x:c>
      <x:c r="B1651" s="1">
        <x:v>44758.4046704051</x:v>
      </x:c>
      <x:c r="C1651" s="6">
        <x:v>27.4821775833333</x:v>
      </x:c>
      <x:c r="D1651" s="14" t="s">
        <x:v>92</x:v>
      </x:c>
      <x:c r="E1651" s="15">
        <x:v>44733.6680121875</x:v>
      </x:c>
      <x:c r="F1651" t="s">
        <x:v>97</x:v>
      </x:c>
      <x:c r="G1651" s="6">
        <x:v>103.216379209103</x:v>
      </x:c>
      <x:c r="H1651" t="s">
        <x:v>95</x:v>
      </x:c>
      <x:c r="I1651" s="6">
        <x:v>26.478601752628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20.529</x:v>
      </x:c>
      <x:c r="S1651" s="8">
        <x:v>73607.124313017</x:v>
      </x:c>
      <x:c r="T1651" s="12">
        <x:v>265791.05310309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223575</x:v>
      </x:c>
      <x:c r="B1652" s="1">
        <x:v>44758.4046820949</x:v>
      </x:c>
      <x:c r="C1652" s="6">
        <x:v>27.4990245083333</x:v>
      </x:c>
      <x:c r="D1652" s="14" t="s">
        <x:v>92</x:v>
      </x:c>
      <x:c r="E1652" s="15">
        <x:v>44733.6680121875</x:v>
      </x:c>
      <x:c r="F1652" t="s">
        <x:v>97</x:v>
      </x:c>
      <x:c r="G1652" s="6">
        <x:v>103.200691682502</x:v>
      </x:c>
      <x:c r="H1652" t="s">
        <x:v>95</x:v>
      </x:c>
      <x:c r="I1652" s="6">
        <x:v>26.4847867609333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20.53</x:v>
      </x:c>
      <x:c r="S1652" s="8">
        <x:v>73603.2404401229</x:v>
      </x:c>
      <x:c r="T1652" s="12">
        <x:v>265794.955632476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223584</x:v>
      </x:c>
      <x:c r="B1653" s="1">
        <x:v>44758.404693831</x:v>
      </x:c>
      <x:c r="C1653" s="6">
        <x:v>27.5158978983333</x:v>
      </x:c>
      <x:c r="D1653" s="14" t="s">
        <x:v>92</x:v>
      </x:c>
      <x:c r="E1653" s="15">
        <x:v>44733.6680121875</x:v>
      </x:c>
      <x:c r="F1653" t="s">
        <x:v>97</x:v>
      </x:c>
      <x:c r="G1653" s="6">
        <x:v>103.244241038758</x:v>
      </x:c>
      <x:c r="H1653" t="s">
        <x:v>95</x:v>
      </x:c>
      <x:c r="I1653" s="6">
        <x:v>26.478601752628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20.526</x:v>
      </x:c>
      <x:c r="S1653" s="8">
        <x:v>73604.1269927126</x:v>
      </x:c>
      <x:c r="T1653" s="12">
        <x:v>265793.881080174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223590</x:v>
      </x:c>
      <x:c r="B1654" s="1">
        <x:v>44758.4047049768</x:v>
      </x:c>
      <x:c r="C1654" s="6">
        <x:v>27.53198063</x:v>
      </x:c>
      <x:c r="D1654" s="14" t="s">
        <x:v>92</x:v>
      </x:c>
      <x:c r="E1654" s="15">
        <x:v>44733.6680121875</x:v>
      </x:c>
      <x:c r="F1654" t="s">
        <x:v>97</x:v>
      </x:c>
      <x:c r="G1654" s="6">
        <x:v>103.185646206411</x:v>
      </x:c>
      <x:c r="H1654" t="s">
        <x:v>95</x:v>
      </x:c>
      <x:c r="I1654" s="6">
        <x:v>26.4724167557165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20.533</x:v>
      </x:c>
      <x:c r="S1654" s="8">
        <x:v>73603.5645071002</x:v>
      </x:c>
      <x:c r="T1654" s="12">
        <x:v>265779.712261703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223591</x:v>
      </x:c>
      <x:c r="B1655" s="1">
        <x:v>44758.4047166667</x:v>
      </x:c>
      <x:c r="C1655" s="6">
        <x:v>27.5488106433333</x:v>
      </x:c>
      <x:c r="D1655" s="14" t="s">
        <x:v>92</x:v>
      </x:c>
      <x:c r="E1655" s="15">
        <x:v>44733.6680121875</x:v>
      </x:c>
      <x:c r="F1655" t="s">
        <x:v>97</x:v>
      </x:c>
      <x:c r="G1655" s="6">
        <x:v>103.17636471097</x:v>
      </x:c>
      <x:c r="H1655" t="s">
        <x:v>95</x:v>
      </x:c>
      <x:c r="I1655" s="6">
        <x:v>26.4724167557165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20.534</x:v>
      </x:c>
      <x:c r="S1655" s="8">
        <x:v>73599.8941593854</x:v>
      </x:c>
      <x:c r="T1655" s="12">
        <x:v>265778.03218468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223598</x:v>
      </x:c>
      <x:c r="B1656" s="1">
        <x:v>44758.4047283565</x:v>
      </x:c>
      <x:c r="C1656" s="6">
        <x:v>27.56565208</x:v>
      </x:c>
      <x:c r="D1656" s="14" t="s">
        <x:v>92</x:v>
      </x:c>
      <x:c r="E1656" s="15">
        <x:v>44733.6680121875</x:v>
      </x:c>
      <x:c r="F1656" t="s">
        <x:v>97</x:v>
      </x:c>
      <x:c r="G1656" s="6">
        <x:v>103.191408139846</x:v>
      </x:c>
      <x:c r="H1656" t="s">
        <x:v>95</x:v>
      </x:c>
      <x:c r="I1656" s="6">
        <x:v>26.4847867609333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20.531</x:v>
      </x:c>
      <x:c r="S1656" s="8">
        <x:v>73602.9624437095</x:v>
      </x:c>
      <x:c r="T1656" s="12">
        <x:v>265794.317829649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223605</x:v>
      </x:c>
      <x:c r="B1657" s="1">
        <x:v>44758.4047400463</x:v>
      </x:c>
      <x:c r="C1657" s="6">
        <x:v>27.5824530583333</x:v>
      </x:c>
      <x:c r="D1657" s="14" t="s">
        <x:v>92</x:v>
      </x:c>
      <x:c r="E1657" s="15">
        <x:v>44733.6680121875</x:v>
      </x:c>
      <x:c r="F1657" t="s">
        <x:v>97</x:v>
      </x:c>
      <x:c r="G1657" s="6">
        <x:v>103.207094047488</x:v>
      </x:c>
      <x:c r="H1657" t="s">
        <x:v>95</x:v>
      </x:c>
      <x:c r="I1657" s="6">
        <x:v>26.478601752628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20.53</x:v>
      </x:c>
      <x:c r="S1657" s="8">
        <x:v>73597.4005933994</x:v>
      </x:c>
      <x:c r="T1657" s="12">
        <x:v>265779.573317011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223613</x:v>
      </x:c>
      <x:c r="B1658" s="1">
        <x:v>44758.4047517361</x:v>
      </x:c>
      <x:c r="C1658" s="6">
        <x:v>27.5992701166667</x:v>
      </x:c>
      <x:c r="D1658" s="14" t="s">
        <x:v>92</x:v>
      </x:c>
      <x:c r="E1658" s="15">
        <x:v>44733.6680121875</x:v>
      </x:c>
      <x:c r="F1658" t="s">
        <x:v>97</x:v>
      </x:c>
      <x:c r="G1658" s="6">
        <x:v>103.179244905165</x:v>
      </x:c>
      <x:c r="H1658" t="s">
        <x:v>95</x:v>
      </x:c>
      <x:c r="I1658" s="6">
        <x:v>26.478601752628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20.533</x:v>
      </x:c>
      <x:c r="S1658" s="8">
        <x:v>73607.3501857391</x:v>
      </x:c>
      <x:c r="T1658" s="12">
        <x:v>265794.392385532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223615</x:v>
      </x:c>
      <x:c r="B1659" s="1">
        <x:v>44758.4047628125</x:v>
      </x:c>
      <x:c r="C1659" s="6">
        <x:v>27.6152441216667</x:v>
      </x:c>
      <x:c r="D1659" s="14" t="s">
        <x:v>92</x:v>
      </x:c>
      <x:c r="E1659" s="15">
        <x:v>44733.6680121875</x:v>
      </x:c>
      <x:c r="F1659" t="s">
        <x:v>97</x:v>
      </x:c>
      <x:c r="G1659" s="6">
        <x:v>103.216379209103</x:v>
      </x:c>
      <x:c r="H1659" t="s">
        <x:v>95</x:v>
      </x:c>
      <x:c r="I1659" s="6">
        <x:v>26.478601752628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20.529</x:v>
      </x:c>
      <x:c r="S1659" s="8">
        <x:v>73594.0112008724</x:v>
      </x:c>
      <x:c r="T1659" s="12">
        <x:v>265790.321101759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223621</x:v>
      </x:c>
      <x:c r="B1660" s="1">
        <x:v>44758.404774537</x:v>
      </x:c>
      <x:c r="C1660" s="6">
        <x:v>27.6321132366667</x:v>
      </x:c>
      <x:c r="D1660" s="14" t="s">
        <x:v>92</x:v>
      </x:c>
      <x:c r="E1660" s="15">
        <x:v>44733.6680121875</x:v>
      </x:c>
      <x:c r="F1660" t="s">
        <x:v>97</x:v>
      </x:c>
      <x:c r="G1660" s="6">
        <x:v>103.216379209103</x:v>
      </x:c>
      <x:c r="H1660" t="s">
        <x:v>95</x:v>
      </x:c>
      <x:c r="I1660" s="6">
        <x:v>26.478601752628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20.529</x:v>
      </x:c>
      <x:c r="S1660" s="8">
        <x:v>73591.0211148287</x:v>
      </x:c>
      <x:c r="T1660" s="12">
        <x:v>265791.167404552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223630</x:v>
      </x:c>
      <x:c r="B1661" s="1">
        <x:v>44758.4047862268</x:v>
      </x:c>
      <x:c r="C1661" s="6">
        <x:v>27.6489406466667</x:v>
      </x:c>
      <x:c r="D1661" s="14" t="s">
        <x:v>92</x:v>
      </x:c>
      <x:c r="E1661" s="15">
        <x:v>44733.6680121875</x:v>
      </x:c>
      <x:c r="F1661" t="s">
        <x:v>97</x:v>
      </x:c>
      <x:c r="G1661" s="6">
        <x:v>103.20997628229</x:v>
      </x:c>
      <x:c r="H1661" t="s">
        <x:v>95</x:v>
      </x:c>
      <x:c r="I1661" s="6">
        <x:v>26.4847867609333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20.529</x:v>
      </x:c>
      <x:c r="S1661" s="8">
        <x:v>73592.7423767812</x:v>
      </x:c>
      <x:c r="T1661" s="12">
        <x:v>265798.125552381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223635</x:v>
      </x:c>
      <x:c r="B1662" s="1">
        <x:v>44758.4047979514</x:v>
      </x:c>
      <x:c r="C1662" s="6">
        <x:v>27.6658414383333</x:v>
      </x:c>
      <x:c r="D1662" s="14" t="s">
        <x:v>92</x:v>
      </x:c>
      <x:c r="E1662" s="15">
        <x:v>44733.6680121875</x:v>
      </x:c>
      <x:c r="F1662" t="s">
        <x:v>97</x:v>
      </x:c>
      <x:c r="G1662" s="6">
        <x:v>103.154284537283</x:v>
      </x:c>
      <x:c r="H1662" t="s">
        <x:v>95</x:v>
      </x:c>
      <x:c r="I1662" s="6">
        <x:v>26.4847867609333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20.535</x:v>
      </x:c>
      <x:c r="S1662" s="8">
        <x:v>73595.2994875376</x:v>
      </x:c>
      <x:c r="T1662" s="12">
        <x:v>265800.554590427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223641</x:v>
      </x:c>
      <x:c r="B1663" s="1">
        <x:v>44758.4048096412</x:v>
      </x:c>
      <x:c r="C1663" s="6">
        <x:v>27.682663175</x:v>
      </x:c>
      <x:c r="D1663" s="14" t="s">
        <x:v>92</x:v>
      </x:c>
      <x:c r="E1663" s="15">
        <x:v>44733.6680121875</x:v>
      </x:c>
      <x:c r="F1663" t="s">
        <x:v>97</x:v>
      </x:c>
      <x:c r="G1663" s="6">
        <x:v>103.219900642135</x:v>
      </x:c>
      <x:c r="H1663" t="s">
        <x:v>95</x:v>
      </x:c>
      <x:c r="I1663" s="6">
        <x:v>26.4662317701996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20.53</x:v>
      </x:c>
      <x:c r="S1663" s="8">
        <x:v>73589.21045533</x:v>
      </x:c>
      <x:c r="T1663" s="12">
        <x:v>265787.503094204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223650</x:v>
      </x:c>
      <x:c r="B1664" s="1">
        <x:v>44758.4048207176</x:v>
      </x:c>
      <x:c r="C1664" s="6">
        <x:v>27.6986117733333</x:v>
      </x:c>
      <x:c r="D1664" s="14" t="s">
        <x:v>92</x:v>
      </x:c>
      <x:c r="E1664" s="15">
        <x:v>44733.6680121875</x:v>
      </x:c>
      <x:c r="F1664" t="s">
        <x:v>97</x:v>
      </x:c>
      <x:c r="G1664" s="6">
        <x:v>103.225665428077</x:v>
      </x:c>
      <x:c r="H1664" t="s">
        <x:v>95</x:v>
      </x:c>
      <x:c r="I1664" s="6">
        <x:v>26.478601752628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20.528</x:v>
      </x:c>
      <x:c r="S1664" s="8">
        <x:v>73587.805853266</x:v>
      </x:c>
      <x:c r="T1664" s="12">
        <x:v>265793.415292677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223651</x:v>
      </x:c>
      <x:c r="B1665" s="1">
        <x:v>44758.4048324421</x:v>
      </x:c>
      <x:c r="C1665" s="6">
        <x:v>27.7154871683333</x:v>
      </x:c>
      <x:c r="D1665" s="14" t="s">
        <x:v>92</x:v>
      </x:c>
      <x:c r="E1665" s="15">
        <x:v>44733.6680121875</x:v>
      </x:c>
      <x:c r="F1665" t="s">
        <x:v>97</x:v>
      </x:c>
      <x:c r="G1665" s="6">
        <x:v>103.197809943069</x:v>
      </x:c>
      <x:c r="H1665" t="s">
        <x:v>95</x:v>
      </x:c>
      <x:c r="I1665" s="6">
        <x:v>26.478601752628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20.531</x:v>
      </x:c>
      <x:c r="S1665" s="8">
        <x:v>73582.6539197871</x:v>
      </x:c>
      <x:c r="T1665" s="12">
        <x:v>265787.694318321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223659</x:v>
      </x:c>
      <x:c r="B1666" s="1">
        <x:v>44758.4048440972</x:v>
      </x:c>
      <x:c r="C1666" s="6">
        <x:v>27.7323104816667</x:v>
      </x:c>
      <x:c r="D1666" s="14" t="s">
        <x:v>92</x:v>
      </x:c>
      <x:c r="E1666" s="15">
        <x:v>44733.6680121875</x:v>
      </x:c>
      <x:c r="F1666" t="s">
        <x:v>97</x:v>
      </x:c>
      <x:c r="G1666" s="6">
        <x:v>103.222782757497</x:v>
      </x:c>
      <x:c r="H1666" t="s">
        <x:v>95</x:v>
      </x:c>
      <x:c r="I1666" s="6">
        <x:v>26.4724167557165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20.529</x:v>
      </x:c>
      <x:c r="S1666" s="8">
        <x:v>73587.6342868668</x:v>
      </x:c>
      <x:c r="T1666" s="12">
        <x:v>265785.706009015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223664</x:v>
      </x:c>
      <x:c r="B1667" s="1">
        <x:v>44758.404855787</x:v>
      </x:c>
      <x:c r="C1667" s="6">
        <x:v>27.7491171316667</x:v>
      </x:c>
      <x:c r="D1667" s="14" t="s">
        <x:v>92</x:v>
      </x:c>
      <x:c r="E1667" s="15">
        <x:v>44733.6680121875</x:v>
      </x:c>
      <x:c r="F1667" t="s">
        <x:v>97</x:v>
      </x:c>
      <x:c r="G1667" s="6">
        <x:v>103.204212367763</x:v>
      </x:c>
      <x:c r="H1667" t="s">
        <x:v>95</x:v>
      </x:c>
      <x:c r="I1667" s="6">
        <x:v>26.4724167557165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20.531</x:v>
      </x:c>
      <x:c r="S1667" s="8">
        <x:v>73587.2278582605</x:v>
      </x:c>
      <x:c r="T1667" s="12">
        <x:v>265793.305001414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223674</x:v>
      </x:c>
      <x:c r="B1668" s="1">
        <x:v>44758.4048674768</x:v>
      </x:c>
      <x:c r="C1668" s="6">
        <x:v>27.765955515</x:v>
      </x:c>
      <x:c r="D1668" s="14" t="s">
        <x:v>92</x:v>
      </x:c>
      <x:c r="E1668" s="15">
        <x:v>44733.6680121875</x:v>
      </x:c>
      <x:c r="F1668" t="s">
        <x:v>97</x:v>
      </x:c>
      <x:c r="G1668" s="6">
        <x:v>103.24135737692</x:v>
      </x:c>
      <x:c r="H1668" t="s">
        <x:v>95</x:v>
      </x:c>
      <x:c r="I1668" s="6">
        <x:v>26.4724167557165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20.527</x:v>
      </x:c>
      <x:c r="S1668" s="8">
        <x:v>73583.6899885108</x:v>
      </x:c>
      <x:c r="T1668" s="12">
        <x:v>265795.149642258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223678</x:v>
      </x:c>
      <x:c r="B1669" s="1">
        <x:v>44758.404878588</x:v>
      </x:c>
      <x:c r="C1669" s="6">
        <x:v>27.7819369216667</x:v>
      </x:c>
      <x:c r="D1669" s="14" t="s">
        <x:v>92</x:v>
      </x:c>
      <x:c r="E1669" s="15">
        <x:v>44733.6680121875</x:v>
      </x:c>
      <x:c r="F1669" t="s">
        <x:v>97</x:v>
      </x:c>
      <x:c r="G1669" s="6">
        <x:v>103.216379209103</x:v>
      </x:c>
      <x:c r="H1669" t="s">
        <x:v>95</x:v>
      </x:c>
      <x:c r="I1669" s="6">
        <x:v>26.478601752628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20.529</x:v>
      </x:c>
      <x:c r="S1669" s="8">
        <x:v>73575.7135180846</x:v>
      </x:c>
      <x:c r="T1669" s="12">
        <x:v>265798.196594092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223684</x:v>
      </x:c>
      <x:c r="B1670" s="1">
        <x:v>44758.4048902778</x:v>
      </x:c>
      <x:c r="C1670" s="6">
        <x:v>27.7987960166667</x:v>
      </x:c>
      <x:c r="D1670" s="14" t="s">
        <x:v>92</x:v>
      </x:c>
      <x:c r="E1670" s="15">
        <x:v>44733.6680121875</x:v>
      </x:c>
      <x:c r="F1670" t="s">
        <x:v>97</x:v>
      </x:c>
      <x:c r="G1670" s="6">
        <x:v>103.234952704574</x:v>
      </x:c>
      <x:c r="H1670" t="s">
        <x:v>95</x:v>
      </x:c>
      <x:c r="I1670" s="6">
        <x:v>26.478601752628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20.527</x:v>
      </x:c>
      <x:c r="S1670" s="8">
        <x:v>73577.987873108</x:v>
      </x:c>
      <x:c r="T1670" s="12">
        <x:v>265796.933870141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223690</x:v>
      </x:c>
      <x:c r="B1671" s="1">
        <x:v>44758.4049020023</x:v>
      </x:c>
      <x:c r="C1671" s="6">
        <x:v>27.8156785533333</x:v>
      </x:c>
      <x:c r="D1671" s="14" t="s">
        <x:v>92</x:v>
      </x:c>
      <x:c r="E1671" s="15">
        <x:v>44733.6680121875</x:v>
      </x:c>
      <x:c r="F1671" t="s">
        <x:v>97</x:v>
      </x:c>
      <x:c r="G1671" s="6">
        <x:v>103.225665428077</x:v>
      </x:c>
      <x:c r="H1671" t="s">
        <x:v>95</x:v>
      </x:c>
      <x:c r="I1671" s="6">
        <x:v>26.478601752628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20.528</x:v>
      </x:c>
      <x:c r="S1671" s="8">
        <x:v>73574.8036463246</x:v>
      </x:c>
      <x:c r="T1671" s="12">
        <x:v>265794.376774633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223697</x:v>
      </x:c>
      <x:c r="B1672" s="1">
        <x:v>44758.4049136921</x:v>
      </x:c>
      <x:c r="C1672" s="6">
        <x:v>27.8325288733333</x:v>
      </x:c>
      <x:c r="D1672" s="14" t="s">
        <x:v>92</x:v>
      </x:c>
      <x:c r="E1672" s="15">
        <x:v>44733.6680121875</x:v>
      </x:c>
      <x:c r="F1672" t="s">
        <x:v>97</x:v>
      </x:c>
      <x:c r="G1672" s="6">
        <x:v>103.160684094083</x:v>
      </x:c>
      <x:c r="H1672" t="s">
        <x:v>95</x:v>
      </x:c>
      <x:c r="I1672" s="6">
        <x:v>26.478601752628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20.535</x:v>
      </x:c>
      <x:c r="S1672" s="8">
        <x:v>73583.1019815737</x:v>
      </x:c>
      <x:c r="T1672" s="12">
        <x:v>265799.035859835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223699</x:v>
      </x:c>
      <x:c r="B1673" s="1">
        <x:v>44758.4049248495</x:v>
      </x:c>
      <x:c r="C1673" s="6">
        <x:v>27.84855545</x:v>
      </x:c>
      <x:c r="D1673" s="14" t="s">
        <x:v>92</x:v>
      </x:c>
      <x:c r="E1673" s="15">
        <x:v>44733.6680121875</x:v>
      </x:c>
      <x:c r="F1673" t="s">
        <x:v>97</x:v>
      </x:c>
      <x:c r="G1673" s="6">
        <x:v>103.25353043079</x:v>
      </x:c>
      <x:c r="H1673" t="s">
        <x:v>95</x:v>
      </x:c>
      <x:c r="I1673" s="6">
        <x:v>26.478601752628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20.525</x:v>
      </x:c>
      <x:c r="S1673" s="8">
        <x:v>73572.210085064</x:v>
      </x:c>
      <x:c r="T1673" s="12">
        <x:v>265783.959600804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223705</x:v>
      </x:c>
      <x:c r="B1674" s="1">
        <x:v>44758.4049365394</x:v>
      </x:c>
      <x:c r="C1674" s="6">
        <x:v>27.8653807833333</x:v>
      </x:c>
      <x:c r="D1674" s="14" t="s">
        <x:v>92</x:v>
      </x:c>
      <x:c r="E1674" s="15">
        <x:v>44733.6680121875</x:v>
      </x:c>
      <x:c r="F1674" t="s">
        <x:v>97</x:v>
      </x:c>
      <x:c r="G1674" s="6">
        <x:v>103.234952704574</x:v>
      </x:c>
      <x:c r="H1674" t="s">
        <x:v>95</x:v>
      </x:c>
      <x:c r="I1674" s="6">
        <x:v>26.478601752628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20.527</x:v>
      </x:c>
      <x:c r="S1674" s="8">
        <x:v>73573.853635015</x:v>
      </x:c>
      <x:c r="T1674" s="12">
        <x:v>265778.098383322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223713</x:v>
      </x:c>
      <x:c r="B1675" s="1">
        <x:v>44758.4049482292</x:v>
      </x:c>
      <x:c r="C1675" s="6">
        <x:v>27.8822329366667</x:v>
      </x:c>
      <x:c r="D1675" s="14" t="s">
        <x:v>92</x:v>
      </x:c>
      <x:c r="E1675" s="15">
        <x:v>44733.6680121875</x:v>
      </x:c>
      <x:c r="F1675" t="s">
        <x:v>97</x:v>
      </x:c>
      <x:c r="G1675" s="6">
        <x:v>103.204212367763</x:v>
      </x:c>
      <x:c r="H1675" t="s">
        <x:v>95</x:v>
      </x:c>
      <x:c r="I1675" s="6">
        <x:v>26.4724167557165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20.531</x:v>
      </x:c>
      <x:c r="S1675" s="8">
        <x:v>73572.1464511091</x:v>
      </x:c>
      <x:c r="T1675" s="12">
        <x:v>265789.465311179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223718</x:v>
      </x:c>
      <x:c r="B1676" s="1">
        <x:v>44758.404959919</x:v>
      </x:c>
      <x:c r="C1676" s="6">
        <x:v>27.8990948116667</x:v>
      </x:c>
      <x:c r="D1676" s="14" t="s">
        <x:v>92</x:v>
      </x:c>
      <x:c r="E1676" s="15">
        <x:v>44733.6680121875</x:v>
      </x:c>
      <x:c r="F1676" t="s">
        <x:v>97</x:v>
      </x:c>
      <x:c r="G1676" s="6">
        <x:v>103.256415143948</x:v>
      </x:c>
      <x:c r="H1676" t="s">
        <x:v>95</x:v>
      </x:c>
      <x:c r="I1676" s="6">
        <x:v>26.4847867609333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20.524</x:v>
      </x:c>
      <x:c r="S1676" s="8">
        <x:v>73568.9187437833</x:v>
      </x:c>
      <x:c r="T1676" s="12">
        <x:v>265791.717944415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223726</x:v>
      </x:c>
      <x:c r="B1677" s="1">
        <x:v>44758.4049716435</x:v>
      </x:c>
      <x:c r="C1677" s="6">
        <x:v>27.9159546416667</x:v>
      </x:c>
      <x:c r="D1677" s="14" t="s">
        <x:v>92</x:v>
      </x:c>
      <x:c r="E1677" s="15">
        <x:v>44733.6680121875</x:v>
      </x:c>
      <x:c r="F1677" t="s">
        <x:v>97</x:v>
      </x:c>
      <x:c r="G1677" s="6">
        <x:v>103.27211238906</x:v>
      </x:c>
      <x:c r="H1677" t="s">
        <x:v>95</x:v>
      </x:c>
      <x:c r="I1677" s="6">
        <x:v>26.478601752628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20.523</x:v>
      </x:c>
      <x:c r="S1677" s="8">
        <x:v>73567.0994354581</x:v>
      </x:c>
      <x:c r="T1677" s="12">
        <x:v>265775.768820051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223734</x:v>
      </x:c>
      <x:c r="B1678" s="1">
        <x:v>44758.4049827546</x:v>
      </x:c>
      <x:c r="C1678" s="6">
        <x:v>27.931951855</x:v>
      </x:c>
      <x:c r="D1678" s="14" t="s">
        <x:v>92</x:v>
      </x:c>
      <x:c r="E1678" s="15">
        <x:v>44733.6680121875</x:v>
      </x:c>
      <x:c r="F1678" t="s">
        <x:v>97</x:v>
      </x:c>
      <x:c r="G1678" s="6">
        <x:v>103.234952704574</x:v>
      </x:c>
      <x:c r="H1678" t="s">
        <x:v>95</x:v>
      </x:c>
      <x:c r="I1678" s="6">
        <x:v>26.478601752628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20.527</x:v>
      </x:c>
      <x:c r="S1678" s="8">
        <x:v>73560.7635188556</x:v>
      </x:c>
      <x:c r="T1678" s="12">
        <x:v>265780.900555992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223739</x:v>
      </x:c>
      <x:c r="B1679" s="1">
        <x:v>44758.4049944444</x:v>
      </x:c>
      <x:c r="C1679" s="6">
        <x:v>27.9487867316667</x:v>
      </x:c>
      <x:c r="D1679" s="14" t="s">
        <x:v>92</x:v>
      </x:c>
      <x:c r="E1679" s="15">
        <x:v>44733.6680121875</x:v>
      </x:c>
      <x:c r="F1679" t="s">
        <x:v>97</x:v>
      </x:c>
      <x:c r="G1679" s="6">
        <x:v>103.262820880837</x:v>
      </x:c>
      <x:c r="H1679" t="s">
        <x:v>95</x:v>
      </x:c>
      <x:c r="I1679" s="6">
        <x:v>26.478601752628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20.524</x:v>
      </x:c>
      <x:c r="S1679" s="8">
        <x:v>73557.0737592433</x:v>
      </x:c>
      <x:c r="T1679" s="12">
        <x:v>265785.120629305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223743</x:v>
      </x:c>
      <x:c r="B1680" s="1">
        <x:v>44758.4050060995</x:v>
      </x:c>
      <x:c r="C1680" s="6">
        <x:v>27.965592735</x:v>
      </x:c>
      <x:c r="D1680" s="14" t="s">
        <x:v>92</x:v>
      </x:c>
      <x:c r="E1680" s="15">
        <x:v>44733.6680121875</x:v>
      </x:c>
      <x:c r="F1680" t="s">
        <x:v>97</x:v>
      </x:c>
      <x:c r="G1680" s="6">
        <x:v>103.20997628229</x:v>
      </x:c>
      <x:c r="H1680" t="s">
        <x:v>95</x:v>
      </x:c>
      <x:c r="I1680" s="6">
        <x:v>26.4847867609333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20.529</x:v>
      </x:c>
      <x:c r="S1680" s="8">
        <x:v>73558.9328036183</x:v>
      </x:c>
      <x:c r="T1680" s="12">
        <x:v>265781.378682111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223747</x:v>
      </x:c>
      <x:c r="B1681" s="1">
        <x:v>44758.4050178241</x:v>
      </x:c>
      <x:c r="C1681" s="6">
        <x:v>27.9824836033333</x:v>
      </x:c>
      <x:c r="D1681" s="14" t="s">
        <x:v>92</x:v>
      </x:c>
      <x:c r="E1681" s="15">
        <x:v>44733.6680121875</x:v>
      </x:c>
      <x:c r="F1681" t="s">
        <x:v>97</x:v>
      </x:c>
      <x:c r="G1681" s="6">
        <x:v>103.25353043079</x:v>
      </x:c>
      <x:c r="H1681" t="s">
        <x:v>95</x:v>
      </x:c>
      <x:c r="I1681" s="6">
        <x:v>26.478601752628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20.525</x:v>
      </x:c>
      <x:c r="S1681" s="8">
        <x:v>73562.5401160936</x:v>
      </x:c>
      <x:c r="T1681" s="12">
        <x:v>265782.696370659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223753</x:v>
      </x:c>
      <x:c r="B1682" s="1">
        <x:v>44758.4050290162</x:v>
      </x:c>
      <x:c r="C1682" s="6">
        <x:v>27.998545625</x:v>
      </x:c>
      <x:c r="D1682" s="14" t="s">
        <x:v>92</x:v>
      </x:c>
      <x:c r="E1682" s="15">
        <x:v>44733.6680121875</x:v>
      </x:c>
      <x:c r="F1682" t="s">
        <x:v>97</x:v>
      </x:c>
      <x:c r="G1682" s="6">
        <x:v>103.22854865392</x:v>
      </x:c>
      <x:c r="H1682" t="s">
        <x:v>95</x:v>
      </x:c>
      <x:c r="I1682" s="6">
        <x:v>26.4847867609333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20.527</x:v>
      </x:c>
      <x:c r="S1682" s="8">
        <x:v>73556.9032833993</x:v>
      </x:c>
      <x:c r="T1682" s="12">
        <x:v>265775.408612622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223761</x:v>
      </x:c>
      <x:c r="B1683" s="1">
        <x:v>44758.405040706</x:v>
      </x:c>
      <x:c r="C1683" s="6">
        <x:v>28.0153874433333</x:v>
      </x:c>
      <x:c r="D1683" s="14" t="s">
        <x:v>92</x:v>
      </x:c>
      <x:c r="E1683" s="15">
        <x:v>44733.6680121875</x:v>
      </x:c>
      <x:c r="F1683" t="s">
        <x:v>97</x:v>
      </x:c>
      <x:c r="G1683" s="6">
        <x:v>103.225665428077</x:v>
      </x:c>
      <x:c r="H1683" t="s">
        <x:v>95</x:v>
      </x:c>
      <x:c r="I1683" s="6">
        <x:v>26.478601752628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20.528</x:v>
      </x:c>
      <x:c r="S1683" s="8">
        <x:v>73555.7252337082</x:v>
      </x:c>
      <x:c r="T1683" s="12">
        <x:v>265785.558667958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223770</x:v>
      </x:c>
      <x:c r="B1684" s="1">
        <x:v>44758.4050523958</x:v>
      </x:c>
      <x:c r="C1684" s="6">
        <x:v>28.0322092033333</x:v>
      </x:c>
      <x:c r="D1684" s="14" t="s">
        <x:v>92</x:v>
      </x:c>
      <x:c r="E1684" s="15">
        <x:v>44733.6680121875</x:v>
      </x:c>
      <x:c r="F1684" t="s">
        <x:v>97</x:v>
      </x:c>
      <x:c r="G1684" s="6">
        <x:v>103.25353043079</x:v>
      </x:c>
      <x:c r="H1684" t="s">
        <x:v>95</x:v>
      </x:c>
      <x:c r="I1684" s="6">
        <x:v>26.478601752628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20.525</x:v>
      </x:c>
      <x:c r="S1684" s="8">
        <x:v>73556.4699056543</x:v>
      </x:c>
      <x:c r="T1684" s="12">
        <x:v>265775.417558008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223776</x:v>
      </x:c>
      <x:c r="B1685" s="1">
        <x:v>44758.4050640856</x:v>
      </x:c>
      <x:c r="C1685" s="6">
        <x:v>28.049040735</x:v>
      </x:c>
      <x:c r="D1685" s="14" t="s">
        <x:v>92</x:v>
      </x:c>
      <x:c r="E1685" s="15">
        <x:v>44733.6680121875</x:v>
      </x:c>
      <x:c r="F1685" t="s">
        <x:v>97</x:v>
      </x:c>
      <x:c r="G1685" s="6">
        <x:v>103.25993622734</x:v>
      </x:c>
      <x:c r="H1685" t="s">
        <x:v>95</x:v>
      </x:c>
      <x:c r="I1685" s="6">
        <x:v>26.4724167557165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20.525</x:v>
      </x:c>
      <x:c r="S1685" s="8">
        <x:v>73555.7694289321</x:v>
      </x:c>
      <x:c r="T1685" s="12">
        <x:v>265784.346948805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223781</x:v>
      </x:c>
      <x:c r="B1686" s="1">
        <x:v>44758.4050757292</x:v>
      </x:c>
      <x:c r="C1686" s="6">
        <x:v>28.065849035</x:v>
      </x:c>
      <x:c r="D1686" s="14" t="s">
        <x:v>92</x:v>
      </x:c>
      <x:c r="E1686" s="15">
        <x:v>44733.6680121875</x:v>
      </x:c>
      <x:c r="F1686" t="s">
        <x:v>97</x:v>
      </x:c>
      <x:c r="G1686" s="6">
        <x:v>103.262820880837</x:v>
      </x:c>
      <x:c r="H1686" t="s">
        <x:v>95</x:v>
      </x:c>
      <x:c r="I1686" s="6">
        <x:v>26.478601752628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20.524</x:v>
      </x:c>
      <x:c r="S1686" s="8">
        <x:v>73553.3256772075</x:v>
      </x:c>
      <x:c r="T1686" s="12">
        <x:v>265784.800329414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223783</x:v>
      </x:c>
      <x:c r="B1687" s="1">
        <x:v>44758.4050868866</x:v>
      </x:c>
      <x:c r="C1687" s="6">
        <x:v>28.0818744966667</x:v>
      </x:c>
      <x:c r="D1687" s="14" t="s">
        <x:v>92</x:v>
      </x:c>
      <x:c r="E1687" s="15">
        <x:v>44733.6680121875</x:v>
      </x:c>
      <x:c r="F1687" t="s">
        <x:v>97</x:v>
      </x:c>
      <x:c r="G1687" s="6">
        <x:v>103.27211238906</x:v>
      </x:c>
      <x:c r="H1687" t="s">
        <x:v>95</x:v>
      </x:c>
      <x:c r="I1687" s="6">
        <x:v>26.478601752628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20.523</x:v>
      </x:c>
      <x:c r="S1687" s="8">
        <x:v>73553.434816914</x:v>
      </x:c>
      <x:c r="T1687" s="12">
        <x:v>265782.743584773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223792</x:v>
      </x:c>
      <x:c r="B1688" s="1">
        <x:v>44758.4050985301</x:v>
      </x:c>
      <x:c r="C1688" s="6">
        <x:v>28.0986951766667</x:v>
      </x:c>
      <x:c r="D1688" s="14" t="s">
        <x:v>92</x:v>
      </x:c>
      <x:c r="E1688" s="15">
        <x:v>44733.6680121875</x:v>
      </x:c>
      <x:c r="F1688" t="s">
        <x:v>97</x:v>
      </x:c>
      <x:c r="G1688" s="6">
        <x:v>103.278519310065</x:v>
      </x:c>
      <x:c r="H1688" t="s">
        <x:v>95</x:v>
      </x:c>
      <x:c r="I1688" s="6">
        <x:v>26.4724167557165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20.523</x:v>
      </x:c>
      <x:c r="S1688" s="8">
        <x:v>73548.2572963164</x:v>
      </x:c>
      <x:c r="T1688" s="12">
        <x:v>265784.942981429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223799</x:v>
      </x:c>
      <x:c r="B1689" s="1">
        <x:v>44758.4051102199</x:v>
      </x:c>
      <x:c r="C1689" s="6">
        <x:v>28.1155161133333</x:v>
      </x:c>
      <x:c r="D1689" s="14" t="s">
        <x:v>92</x:v>
      </x:c>
      <x:c r="E1689" s="15">
        <x:v>44733.6680121875</x:v>
      </x:c>
      <x:c r="F1689" t="s">
        <x:v>97</x:v>
      </x:c>
      <x:c r="G1689" s="6">
        <x:v>103.244241038758</x:v>
      </x:c>
      <x:c r="H1689" t="s">
        <x:v>95</x:v>
      </x:c>
      <x:c r="I1689" s="6">
        <x:v>26.478601752628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20.526</x:v>
      </x:c>
      <x:c r="S1689" s="8">
        <x:v>73549.4713966614</x:v>
      </x:c>
      <x:c r="T1689" s="12">
        <x:v>265776.748429315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223804</x:v>
      </x:c>
      <x:c r="B1690" s="1">
        <x:v>44758.405121875</x:v>
      </x:c>
      <x:c r="C1690" s="6">
        <x:v>28.1323068283333</x:v>
      </x:c>
      <x:c r="D1690" s="14" t="s">
        <x:v>92</x:v>
      </x:c>
      <x:c r="E1690" s="15">
        <x:v>44733.6680121875</x:v>
      </x:c>
      <x:c r="F1690" t="s">
        <x:v>97</x:v>
      </x:c>
      <x:c r="G1690" s="6">
        <x:v>103.299993264427</x:v>
      </x:c>
      <x:c r="H1690" t="s">
        <x:v>95</x:v>
      </x:c>
      <x:c r="I1690" s="6">
        <x:v>26.478601752628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20.52</x:v>
      </x:c>
      <x:c r="S1690" s="8">
        <x:v>73549.3418486143</x:v>
      </x:c>
      <x:c r="T1690" s="12">
        <x:v>265790.180176051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223807</x:v>
      </x:c>
      <x:c r="B1691" s="1">
        <x:v>44758.4051335995</x:v>
      </x:c>
      <x:c r="C1691" s="6">
        <x:v>28.1491635716667</x:v>
      </x:c>
      <x:c r="D1691" s="14" t="s">
        <x:v>92</x:v>
      </x:c>
      <x:c r="E1691" s="15">
        <x:v>44733.6680121875</x:v>
      </x:c>
      <x:c r="F1691" t="s">
        <x:v>97</x:v>
      </x:c>
      <x:c r="G1691" s="6">
        <x:v>103.274998094264</x:v>
      </x:c>
      <x:c r="H1691" t="s">
        <x:v>95</x:v>
      </x:c>
      <x:c r="I1691" s="6">
        <x:v>26.4847867609333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20.522</x:v>
      </x:c>
      <x:c r="S1691" s="8">
        <x:v>73547.8813576517</x:v>
      </x:c>
      <x:c r="T1691" s="12">
        <x:v>265777.267117109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223814</x:v>
      </x:c>
      <x:c r="B1692" s="1">
        <x:v>44758.4051447106</x:v>
      </x:c>
      <x:c r="C1692" s="6">
        <x:v>28.16517276</x:v>
      </x:c>
      <x:c r="D1692" s="14" t="s">
        <x:v>92</x:v>
      </x:c>
      <x:c r="E1692" s="15">
        <x:v>44733.6680121875</x:v>
      </x:c>
      <x:c r="F1692" t="s">
        <x:v>97</x:v>
      </x:c>
      <x:c r="G1692" s="6">
        <x:v>103.269227239582</x:v>
      </x:c>
      <x:c r="H1692" t="s">
        <x:v>95</x:v>
      </x:c>
      <x:c r="I1692" s="6">
        <x:v>26.4724167557165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20.524</x:v>
      </x:c>
      <x:c r="S1692" s="8">
        <x:v>73546.9445651256</x:v>
      </x:c>
      <x:c r="T1692" s="12">
        <x:v>265780.835924458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223823</x:v>
      </x:c>
      <x:c r="B1693" s="1">
        <x:v>44758.4051564005</x:v>
      </x:c>
      <x:c r="C1693" s="6">
        <x:v>28.18203373</x:v>
      </x:c>
      <x:c r="D1693" s="14" t="s">
        <x:v>92</x:v>
      </x:c>
      <x:c r="E1693" s="15">
        <x:v>44733.6680121875</x:v>
      </x:c>
      <x:c r="F1693" t="s">
        <x:v>97</x:v>
      </x:c>
      <x:c r="G1693" s="6">
        <x:v>103.281404955624</x:v>
      </x:c>
      <x:c r="H1693" t="s">
        <x:v>95</x:v>
      </x:c>
      <x:c r="I1693" s="6">
        <x:v>26.478601752628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20.522</x:v>
      </x:c>
      <x:c r="S1693" s="8">
        <x:v>73543.913351958</x:v>
      </x:c>
      <x:c r="T1693" s="12">
        <x:v>265776.554618226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223828</x:v>
      </x:c>
      <x:c r="B1694" s="1">
        <x:v>44758.4051680903</x:v>
      </x:c>
      <x:c r="C1694" s="6">
        <x:v>28.1988488316667</x:v>
      </x:c>
      <x:c r="D1694" s="14" t="s">
        <x:v>92</x:v>
      </x:c>
      <x:c r="E1694" s="15">
        <x:v>44733.6680121875</x:v>
      </x:c>
      <x:c r="F1694" t="s">
        <x:v>97</x:v>
      </x:c>
      <x:c r="G1694" s="6">
        <x:v>103.281404955624</x:v>
      </x:c>
      <x:c r="H1694" t="s">
        <x:v>95</x:v>
      </x:c>
      <x:c r="I1694" s="6">
        <x:v>26.478601752628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20.522</x:v>
      </x:c>
      <x:c r="S1694" s="8">
        <x:v>73542.7239630116</x:v>
      </x:c>
      <x:c r="T1694" s="12">
        <x:v>265768.059988293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223835</x:v>
      </x:c>
      <x:c r="B1695" s="1">
        <x:v>44758.4051797801</x:v>
      </x:c>
      <x:c r="C1695" s="6">
        <x:v>28.2156851466667</x:v>
      </x:c>
      <x:c r="D1695" s="14" t="s">
        <x:v>92</x:v>
      </x:c>
      <x:c r="E1695" s="15">
        <x:v>44733.6680121875</x:v>
      </x:c>
      <x:c r="F1695" t="s">
        <x:v>97</x:v>
      </x:c>
      <x:c r="G1695" s="6">
        <x:v>103.306401872588</x:v>
      </x:c>
      <x:c r="H1695" t="s">
        <x:v>95</x:v>
      </x:c>
      <x:c r="I1695" s="6">
        <x:v>26.4724167557165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20.52</x:v>
      </x:c>
      <x:c r="S1695" s="8">
        <x:v>73544.8517821641</x:v>
      </x:c>
      <x:c r="T1695" s="12">
        <x:v>265773.715827583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223841</x:v>
      </x:c>
      <x:c r="B1696" s="1">
        <x:v>44758.4051914699</x:v>
      </x:c>
      <x:c r="C1696" s="6">
        <x:v>28.2325169533333</x:v>
      </x:c>
      <x:c r="D1696" s="14" t="s">
        <x:v>92</x:v>
      </x:c>
      <x:c r="E1696" s="15">
        <x:v>44733.6680121875</x:v>
      </x:c>
      <x:c r="F1696" t="s">
        <x:v>97</x:v>
      </x:c>
      <x:c r="G1696" s="6">
        <x:v>103.284291157002</x:v>
      </x:c>
      <x:c r="H1696" t="s">
        <x:v>95</x:v>
      </x:c>
      <x:c r="I1696" s="6">
        <x:v>26.4847867609333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20.521</x:v>
      </x:c>
      <x:c r="S1696" s="8">
        <x:v>73539.2611071442</x:v>
      </x:c>
      <x:c r="T1696" s="12">
        <x:v>265781.413531741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223847</x:v>
      </x:c>
      <x:c r="B1697" s="1">
        <x:v>44758.405202581</x:v>
      </x:c>
      <x:c r="C1697" s="6">
        <x:v>28.2485056816667</x:v>
      </x:c>
      <x:c r="D1697" s="14" t="s">
        <x:v>92</x:v>
      </x:c>
      <x:c r="E1697" s="15">
        <x:v>44733.6680121875</x:v>
      </x:c>
      <x:c r="F1697" t="s">
        <x:v>97</x:v>
      </x:c>
      <x:c r="G1697" s="6">
        <x:v>103.299993264427</x:v>
      </x:c>
      <x:c r="H1697" t="s">
        <x:v>95</x:v>
      </x:c>
      <x:c r="I1697" s="6">
        <x:v>26.478601752628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20.52</x:v>
      </x:c>
      <x:c r="S1697" s="8">
        <x:v>73539.9398069831</x:v>
      </x:c>
      <x:c r="T1697" s="12">
        <x:v>265781.941814046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223849</x:v>
      </x:c>
      <x:c r="B1698" s="1">
        <x:v>44758.4052142708</x:v>
      </x:c>
      <x:c r="C1698" s="6">
        <x:v>28.2653307483333</x:v>
      </x:c>
      <x:c r="D1698" s="14" t="s">
        <x:v>92</x:v>
      </x:c>
      <x:c r="E1698" s="15">
        <x:v>44733.6680121875</x:v>
      </x:c>
      <x:c r="F1698" t="s">
        <x:v>97</x:v>
      </x:c>
      <x:c r="G1698" s="6">
        <x:v>103.25353043079</x:v>
      </x:c>
      <x:c r="H1698" t="s">
        <x:v>95</x:v>
      </x:c>
      <x:c r="I1698" s="6">
        <x:v>26.478601752628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20.525</x:v>
      </x:c>
      <x:c r="S1698" s="8">
        <x:v>73537.4895983074</x:v>
      </x:c>
      <x:c r="T1698" s="12">
        <x:v>265774.736737613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223856</x:v>
      </x:c>
      <x:c r="B1699" s="1">
        <x:v>44758.4052259606</x:v>
      </x:c>
      <x:c r="C1699" s="6">
        <x:v>28.28218324</x:v>
      </x:c>
      <x:c r="D1699" s="14" t="s">
        <x:v>92</x:v>
      </x:c>
      <x:c r="E1699" s="15">
        <x:v>44733.6680121875</x:v>
      </x:c>
      <x:c r="F1699" t="s">
        <x:v>97</x:v>
      </x:c>
      <x:c r="G1699" s="6">
        <x:v>103.315698177667</x:v>
      </x:c>
      <x:c r="H1699" t="s">
        <x:v>95</x:v>
      </x:c>
      <x:c r="I1699" s="6">
        <x:v>26.4724167557165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20.519</x:v>
      </x:c>
      <x:c r="S1699" s="8">
        <x:v>73531.0542817118</x:v>
      </x:c>
      <x:c r="T1699" s="12">
        <x:v>265776.56402751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223861</x:v>
      </x:c>
      <x:c r="B1700" s="1">
        <x:v>44758.4052376505</x:v>
      </x:c>
      <x:c r="C1700" s="6">
        <x:v>28.2989979233333</x:v>
      </x:c>
      <x:c r="D1700" s="14" t="s">
        <x:v>92</x:v>
      </x:c>
      <x:c r="E1700" s="15">
        <x:v>44733.6680121875</x:v>
      </x:c>
      <x:c r="F1700" t="s">
        <x:v>97</x:v>
      </x:c>
      <x:c r="G1700" s="6">
        <x:v>103.287812438951</x:v>
      </x:c>
      <x:c r="H1700" t="s">
        <x:v>95</x:v>
      </x:c>
      <x:c r="I1700" s="6">
        <x:v>26.4724167557165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20.522</x:v>
      </x:c>
      <x:c r="S1700" s="8">
        <x:v>73532.1029161835</x:v>
      </x:c>
      <x:c r="T1700" s="12">
        <x:v>265774.916353646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223871</x:v>
      </x:c>
      <x:c r="B1701" s="1">
        <x:v>44758.4052493056</x:v>
      </x:c>
      <x:c r="C1701" s="6">
        <x:v>28.315811055</x:v>
      </x:c>
      <x:c r="D1701" s="14" t="s">
        <x:v>92</x:v>
      </x:c>
      <x:c r="E1701" s="15">
        <x:v>44733.6680121875</x:v>
      </x:c>
      <x:c r="F1701" t="s">
        <x:v>97</x:v>
      </x:c>
      <x:c r="G1701" s="6">
        <x:v>103.278519310065</x:v>
      </x:c>
      <x:c r="H1701" t="s">
        <x:v>95</x:v>
      </x:c>
      <x:c r="I1701" s="6">
        <x:v>26.4724167557165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20.523</x:v>
      </x:c>
      <x:c r="S1701" s="8">
        <x:v>73527.9031761429</x:v>
      </x:c>
      <x:c r="T1701" s="12">
        <x:v>265769.214154979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223874</x:v>
      </x:c>
      <x:c r="B1702" s="1">
        <x:v>44758.4052604514</x:v>
      </x:c>
      <x:c r="C1702" s="6">
        <x:v>28.3318585133333</x:v>
      </x:c>
      <x:c r="D1702" s="14" t="s">
        <x:v>92</x:v>
      </x:c>
      <x:c r="E1702" s="15">
        <x:v>44733.6680121875</x:v>
      </x:c>
      <x:c r="F1702" t="s">
        <x:v>97</x:v>
      </x:c>
      <x:c r="G1702" s="6">
        <x:v>103.287812438951</x:v>
      </x:c>
      <x:c r="H1702" t="s">
        <x:v>95</x:v>
      </x:c>
      <x:c r="I1702" s="6">
        <x:v>26.4724167557165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20.522</x:v>
      </x:c>
      <x:c r="S1702" s="8">
        <x:v>73524.5285176322</x:v>
      </x:c>
      <x:c r="T1702" s="12">
        <x:v>265779.928679956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223879</x:v>
      </x:c>
      <x:c r="B1703" s="1">
        <x:v>44758.4052721875</x:v>
      </x:c>
      <x:c r="C1703" s="6">
        <x:v>28.3487442916667</x:v>
      </x:c>
      <x:c r="D1703" s="14" t="s">
        <x:v>92</x:v>
      </x:c>
      <x:c r="E1703" s="15">
        <x:v>44733.6680121875</x:v>
      </x:c>
      <x:c r="F1703" t="s">
        <x:v>97</x:v>
      </x:c>
      <x:c r="G1703" s="6">
        <x:v>103.309289006995</x:v>
      </x:c>
      <x:c r="H1703" t="s">
        <x:v>95</x:v>
      </x:c>
      <x:c r="I1703" s="6">
        <x:v>26.478601752628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20.519</x:v>
      </x:c>
      <x:c r="S1703" s="8">
        <x:v>73524.0057932176</x:v>
      </x:c>
      <x:c r="T1703" s="12">
        <x:v>265771.21126633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223889</x:v>
      </x:c>
      <x:c r="B1704" s="1">
        <x:v>44758.4052838773</x:v>
      </x:c>
      <x:c r="C1704" s="6">
        <x:v>28.3655589166667</x:v>
      </x:c>
      <x:c r="D1704" s="14" t="s">
        <x:v>92</x:v>
      </x:c>
      <x:c r="E1704" s="15">
        <x:v>44733.6680121875</x:v>
      </x:c>
      <x:c r="F1704" t="s">
        <x:v>97</x:v>
      </x:c>
      <x:c r="G1704" s="6">
        <x:v>103.334293965164</x:v>
      </x:c>
      <x:c r="H1704" t="s">
        <x:v>95</x:v>
      </x:c>
      <x:c r="I1704" s="6">
        <x:v>26.4724167557165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20.517</x:v>
      </x:c>
      <x:c r="S1704" s="8">
        <x:v>73527.6751848765</x:v>
      </x:c>
      <x:c r="T1704" s="12">
        <x:v>265782.814369729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223893</x:v>
      </x:c>
      <x:c r="B1705" s="1">
        <x:v>44758.4052956019</x:v>
      </x:c>
      <x:c r="C1705" s="6">
        <x:v>28.3824499316667</x:v>
      </x:c>
      <x:c r="D1705" s="14" t="s">
        <x:v>92</x:v>
      </x:c>
      <x:c r="E1705" s="15">
        <x:v>44733.6680121875</x:v>
      </x:c>
      <x:c r="F1705" t="s">
        <x:v>97</x:v>
      </x:c>
      <x:c r="G1705" s="6">
        <x:v>103.324995541804</x:v>
      </x:c>
      <x:c r="H1705" t="s">
        <x:v>95</x:v>
      </x:c>
      <x:c r="I1705" s="6">
        <x:v>26.4724167557165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20.518</x:v>
      </x:c>
      <x:c r="S1705" s="8">
        <x:v>73521.4419807744</x:v>
      </x:c>
      <x:c r="T1705" s="12">
        <x:v>265767.968593935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223899</x:v>
      </x:c>
      <x:c r="B1706" s="1">
        <x:v>44758.4053067477</x:v>
      </x:c>
      <x:c r="C1706" s="6">
        <x:v>28.3985178916667</x:v>
      </x:c>
      <x:c r="D1706" s="14" t="s">
        <x:v>92</x:v>
      </x:c>
      <x:c r="E1706" s="15">
        <x:v>44733.6680121875</x:v>
      </x:c>
      <x:c r="F1706" t="s">
        <x:v>97</x:v>
      </x:c>
      <x:c r="G1706" s="6">
        <x:v>103.327883669279</x:v>
      </x:c>
      <x:c r="H1706" t="s">
        <x:v>95</x:v>
      </x:c>
      <x:c r="I1706" s="6">
        <x:v>26.478601752628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20.517</x:v>
      </x:c>
      <x:c r="S1706" s="8">
        <x:v>73523.5988874953</x:v>
      </x:c>
      <x:c r="T1706" s="12">
        <x:v>265760.404053159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223907</x:v>
      </x:c>
      <x:c r="B1707" s="1">
        <x:v>44758.4053184375</x:v>
      </x:c>
      <x:c r="C1707" s="6">
        <x:v>28.4153352883333</x:v>
      </x:c>
      <x:c r="D1707" s="14" t="s">
        <x:v>92</x:v>
      </x:c>
      <x:c r="E1707" s="15">
        <x:v>44733.6680121875</x:v>
      </x:c>
      <x:c r="F1707" t="s">
        <x:v>97</x:v>
      </x:c>
      <x:c r="G1707" s="6">
        <x:v>103.309289006995</x:v>
      </x:c>
      <x:c r="H1707" t="s">
        <x:v>95</x:v>
      </x:c>
      <x:c r="I1707" s="6">
        <x:v>26.478601752628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20.519</x:v>
      </x:c>
      <x:c r="S1707" s="8">
        <x:v>73522.1003012692</x:v>
      </x:c>
      <x:c r="T1707" s="12">
        <x:v>265753.752542066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223913</x:v>
      </x:c>
      <x:c r="B1708" s="1">
        <x:v>44758.4053301736</x:v>
      </x:c>
      <x:c r="C1708" s="6">
        <x:v>28.4322329933333</x:v>
      </x:c>
      <x:c r="D1708" s="14" t="s">
        <x:v>92</x:v>
      </x:c>
      <x:c r="E1708" s="15">
        <x:v>44733.6680121875</x:v>
      </x:c>
      <x:c r="F1708" t="s">
        <x:v>97</x:v>
      </x:c>
      <x:c r="G1708" s="6">
        <x:v>103.334293965164</x:v>
      </x:c>
      <x:c r="H1708" t="s">
        <x:v>95</x:v>
      </x:c>
      <x:c r="I1708" s="6">
        <x:v>26.4724167557165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20.517</x:v>
      </x:c>
      <x:c r="S1708" s="8">
        <x:v>73515.8341302168</x:v>
      </x:c>
      <x:c r="T1708" s="12">
        <x:v>265762.304268228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223920</x:v>
      </x:c>
      <x:c r="B1709" s="1">
        <x:v>44758.4053418634</x:v>
      </x:c>
      <x:c r="C1709" s="6">
        <x:v>28.4490796283333</x:v>
      </x:c>
      <x:c r="D1709" s="14" t="s">
        <x:v>92</x:v>
      </x:c>
      <x:c r="E1709" s="15">
        <x:v>44733.6680121875</x:v>
      </x:c>
      <x:c r="F1709" t="s">
        <x:v>97</x:v>
      </x:c>
      <x:c r="G1709" s="6">
        <x:v>103.355783608038</x:v>
      </x:c>
      <x:c r="H1709" t="s">
        <x:v>95</x:v>
      </x:c>
      <x:c r="I1709" s="6">
        <x:v>26.478601752628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20.514</x:v>
      </x:c>
      <x:c r="S1709" s="8">
        <x:v>73516.6264419289</x:v>
      </x:c>
      <x:c r="T1709" s="12">
        <x:v>265761.883365824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223925</x:v>
      </x:c>
      <x:c r="B1710" s="1">
        <x:v>44758.4053532755</x:v>
      </x:c>
      <x:c r="C1710" s="6">
        <x:v>28.4654888966667</x:v>
      </x:c>
      <x:c r="D1710" s="14" t="s">
        <x:v>92</x:v>
      </x:c>
      <x:c r="E1710" s="15">
        <x:v>44733.6680121875</x:v>
      </x:c>
      <x:c r="F1710" t="s">
        <x:v>97</x:v>
      </x:c>
      <x:c r="G1710" s="6">
        <x:v>103.346482568856</x:v>
      </x:c>
      <x:c r="H1710" t="s">
        <x:v>95</x:v>
      </x:c>
      <x:c r="I1710" s="6">
        <x:v>26.478601752628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20.515</x:v>
      </x:c>
      <x:c r="S1710" s="8">
        <x:v>73507.5479468245</x:v>
      </x:c>
      <x:c r="T1710" s="12">
        <x:v>265760.333363148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223932</x:v>
      </x:c>
      <x:c r="B1711" s="1">
        <x:v>44758.4053650116</x:v>
      </x:c>
      <x:c r="C1711" s="6">
        <x:v>28.4823969216667</x:v>
      </x:c>
      <x:c r="D1711" s="14" t="s">
        <x:v>92</x:v>
      </x:c>
      <x:c r="E1711" s="15">
        <x:v>44733.6680121875</x:v>
      </x:c>
      <x:c r="F1711" t="s">
        <x:v>97</x:v>
      </x:c>
      <x:c r="G1711" s="6">
        <x:v>103.306401872588</x:v>
      </x:c>
      <x:c r="H1711" t="s">
        <x:v>95</x:v>
      </x:c>
      <x:c r="I1711" s="6">
        <x:v>26.4724167557165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20.52</x:v>
      </x:c>
      <x:c r="S1711" s="8">
        <x:v>73508.9291536946</x:v>
      </x:c>
      <x:c r="T1711" s="12">
        <x:v>265761.159198303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223936</x:v>
      </x:c>
      <x:c r="B1712" s="1">
        <x:v>44758.4053767014</x:v>
      </x:c>
      <x:c r="C1712" s="6">
        <x:v>28.499207475</x:v>
      </x:c>
      <x:c r="D1712" s="14" t="s">
        <x:v>92</x:v>
      </x:c>
      <x:c r="E1712" s="15">
        <x:v>44733.6680121875</x:v>
      </x:c>
      <x:c r="F1712" t="s">
        <x:v>97</x:v>
      </x:c>
      <x:c r="G1712" s="6">
        <x:v>103.299993264427</x:v>
      </x:c>
      <x:c r="H1712" t="s">
        <x:v>95</x:v>
      </x:c>
      <x:c r="I1712" s="6">
        <x:v>26.478601752628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20.52</x:v>
      </x:c>
      <x:c r="S1712" s="8">
        <x:v>73508.6351306208</x:v>
      </x:c>
      <x:c r="T1712" s="12">
        <x:v>265757.870861304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223941</x:v>
      </x:c>
      <x:c r="B1713" s="1">
        <x:v>44758.4053877662</x:v>
      </x:c>
      <x:c r="C1713" s="6">
        <x:v>28.5152022866667</x:v>
      </x:c>
      <x:c r="D1713" s="14" t="s">
        <x:v>92</x:v>
      </x:c>
      <x:c r="E1713" s="15">
        <x:v>44733.6680121875</x:v>
      </x:c>
      <x:c r="F1713" t="s">
        <x:v>97</x:v>
      </x:c>
      <x:c r="G1713" s="6">
        <x:v>103.346482568856</x:v>
      </x:c>
      <x:c r="H1713" t="s">
        <x:v>95</x:v>
      </x:c>
      <x:c r="I1713" s="6">
        <x:v>26.478601752628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20.515</x:v>
      </x:c>
      <x:c r="S1713" s="8">
        <x:v>73503.5352634187</x:v>
      </x:c>
      <x:c r="T1713" s="12">
        <x:v>265755.944667273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223945</x:v>
      </x:c>
      <x:c r="B1714" s="1">
        <x:v>44758.405399456</x:v>
      </x:c>
      <x:c r="C1714" s="6">
        <x:v>28.5319967766667</x:v>
      </x:c>
      <x:c r="D1714" s="14" t="s">
        <x:v>92</x:v>
      </x:c>
      <x:c r="E1714" s="15">
        <x:v>44733.6680121875</x:v>
      </x:c>
      <x:c r="F1714" t="s">
        <x:v>97</x:v>
      </x:c>
      <x:c r="G1714" s="6">
        <x:v>103.34359344791</x:v>
      </x:c>
      <x:c r="H1714" t="s">
        <x:v>95</x:v>
      </x:c>
      <x:c r="I1714" s="6">
        <x:v>26.4724167557165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20.516</x:v>
      </x:c>
      <x:c r="S1714" s="8">
        <x:v>73503.9314933592</x:v>
      </x:c>
      <x:c r="T1714" s="12">
        <x:v>265769.447801416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223953</x:v>
      </x:c>
      <x:c r="B1715" s="1">
        <x:v>44758.4054111111</x:v>
      </x:c>
      <x:c r="C1715" s="6">
        <x:v>28.5488156033333</x:v>
      </x:c>
      <x:c r="D1715" s="14" t="s">
        <x:v>92</x:v>
      </x:c>
      <x:c r="E1715" s="15">
        <x:v>44733.6680121875</x:v>
      </x:c>
      <x:c r="F1715" t="s">
        <x:v>97</x:v>
      </x:c>
      <x:c r="G1715" s="6">
        <x:v>103.346482568856</x:v>
      </x:c>
      <x:c r="H1715" t="s">
        <x:v>95</x:v>
      </x:c>
      <x:c r="I1715" s="6">
        <x:v>26.478601752628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20.515</x:v>
      </x:c>
      <x:c r="S1715" s="8">
        <x:v>73507.0374380662</x:v>
      </x:c>
      <x:c r="T1715" s="12">
        <x:v>265760.380135157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223958</x:v>
      </x:c>
      <x:c r="B1716" s="1">
        <x:v>44758.4054228356</x:v>
      </x:c>
      <x:c r="C1716" s="6">
        <x:v>28.5656746266667</x:v>
      </x:c>
      <x:c r="D1716" s="14" t="s">
        <x:v>92</x:v>
      </x:c>
      <x:c r="E1716" s="15">
        <x:v>44733.6680121875</x:v>
      </x:c>
      <x:c r="F1716" t="s">
        <x:v>97</x:v>
      </x:c>
      <x:c r="G1716" s="6">
        <x:v>103.265706089967</x:v>
      </x:c>
      <x:c r="H1716" t="s">
        <x:v>95</x:v>
      </x:c>
      <x:c r="I1716" s="6">
        <x:v>26.4847867609333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20.523</x:v>
      </x:c>
      <x:c r="S1716" s="8">
        <x:v>73506.1345222029</x:v>
      </x:c>
      <x:c r="T1716" s="12">
        <x:v>265752.862281424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223965</x:v>
      </x:c>
      <x:c r="B1717" s="1">
        <x:v>44758.4054345255</x:v>
      </x:c>
      <x:c r="C1717" s="6">
        <x:v>28.5825242983333</x:v>
      </x:c>
      <x:c r="D1717" s="14" t="s">
        <x:v>92</x:v>
      </x:c>
      <x:c r="E1717" s="15">
        <x:v>44733.6680121875</x:v>
      </x:c>
      <x:c r="F1717" t="s">
        <x:v>97</x:v>
      </x:c>
      <x:c r="G1717" s="6">
        <x:v>103.297106626404</x:v>
      </x:c>
      <x:c r="H1717" t="s">
        <x:v>95</x:v>
      </x:c>
      <x:c r="I1717" s="6">
        <x:v>26.4724167557165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20.521</x:v>
      </x:c>
      <x:c r="S1717" s="8">
        <x:v>73501.3256014566</x:v>
      </x:c>
      <x:c r="T1717" s="12">
        <x:v>265753.065551828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223972</x:v>
      </x:c>
      <x:c r="B1718" s="1">
        <x:v>44758.4054456366</x:v>
      </x:c>
      <x:c r="C1718" s="6">
        <x:v>28.5985318066667</x:v>
      </x:c>
      <x:c r="D1718" s="14" t="s">
        <x:v>92</x:v>
      </x:c>
      <x:c r="E1718" s="15">
        <x:v>44733.6680121875</x:v>
      </x:c>
      <x:c r="F1718" t="s">
        <x:v>97</x:v>
      </x:c>
      <x:c r="G1718" s="6">
        <x:v>103.318585808557</x:v>
      </x:c>
      <x:c r="H1718" t="s">
        <x:v>95</x:v>
      </x:c>
      <x:c r="I1718" s="6">
        <x:v>26.478601752628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20.518</x:v>
      </x:c>
      <x:c r="S1718" s="8">
        <x:v>73503.8030709579</x:v>
      </x:c>
      <x:c r="T1718" s="12">
        <x:v>265755.049519676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223976</x:v>
      </x:c>
      <x:c r="B1719" s="1">
        <x:v>44758.4054573264</x:v>
      </x:c>
      <x:c r="C1719" s="6">
        <x:v>28.615363015</x:v>
      </x:c>
      <x:c r="D1719" s="14" t="s">
        <x:v>92</x:v>
      </x:c>
      <x:c r="E1719" s="15">
        <x:v>44733.6680121875</x:v>
      </x:c>
      <x:c r="F1719" t="s">
        <x:v>97</x:v>
      </x:c>
      <x:c r="G1719" s="6">
        <x:v>103.337182589324</x:v>
      </x:c>
      <x:c r="H1719" t="s">
        <x:v>95</x:v>
      </x:c>
      <x:c r="I1719" s="6">
        <x:v>26.478601752628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20.516</x:v>
      </x:c>
      <x:c r="S1719" s="8">
        <x:v>73503.1819539463</x:v>
      </x:c>
      <x:c r="T1719" s="12">
        <x:v>265754.605105896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223985</x:v>
      </x:c>
      <x:c r="B1720" s="1">
        <x:v>44758.4054690162</x:v>
      </x:c>
      <x:c r="C1720" s="6">
        <x:v>28.6321770183333</x:v>
      </x:c>
      <x:c r="D1720" s="14" t="s">
        <x:v>92</x:v>
      </x:c>
      <x:c r="E1720" s="15">
        <x:v>44733.6680121875</x:v>
      </x:c>
      <x:c r="F1720" t="s">
        <x:v>97</x:v>
      </x:c>
      <x:c r="G1720" s="6">
        <x:v>103.374388866011</x:v>
      </x:c>
      <x:c r="H1720" t="s">
        <x:v>95</x:v>
      </x:c>
      <x:c r="I1720" s="6">
        <x:v>26.478601752628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20.512</x:v>
      </x:c>
      <x:c r="S1720" s="8">
        <x:v>73502.0966183791</x:v>
      </x:c>
      <x:c r="T1720" s="12">
        <x:v>265760.490455314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223989</x:v>
      </x:c>
      <x:c r="B1721" s="1">
        <x:v>44758.405480706</x:v>
      </x:c>
      <x:c r="C1721" s="6">
        <x:v>28.6490081216667</x:v>
      </x:c>
      <x:c r="D1721" s="14" t="s">
        <x:v>92</x:v>
      </x:c>
      <x:c r="E1721" s="15">
        <x:v>44733.6680121875</x:v>
      </x:c>
      <x:c r="F1721" t="s">
        <x:v>97</x:v>
      </x:c>
      <x:c r="G1721" s="6">
        <x:v>103.399412600669</x:v>
      </x:c>
      <x:c r="H1721" t="s">
        <x:v>95</x:v>
      </x:c>
      <x:c r="I1721" s="6">
        <x:v>26.4724167557165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20.51</x:v>
      </x:c>
      <x:c r="S1721" s="8">
        <x:v>73501.9620428993</x:v>
      </x:c>
      <x:c r="T1721" s="12">
        <x:v>265762.917062228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223996</x:v>
      </x:c>
      <x:c r="B1722" s="1">
        <x:v>44758.4054923958</x:v>
      </x:c>
      <x:c r="C1722" s="6">
        <x:v>28.665830545</x:v>
      </x:c>
      <x:c r="D1722" s="14" t="s">
        <x:v>92</x:v>
      </x:c>
      <x:c r="E1722" s="15">
        <x:v>44733.6680121875</x:v>
      </x:c>
      <x:c r="F1722" t="s">
        <x:v>97</x:v>
      </x:c>
      <x:c r="G1722" s="6">
        <x:v>103.334293965164</x:v>
      </x:c>
      <x:c r="H1722" t="s">
        <x:v>95</x:v>
      </x:c>
      <x:c r="I1722" s="6">
        <x:v>26.4724167557165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20.517</x:v>
      </x:c>
      <x:c r="S1722" s="8">
        <x:v>73496.0830068569</x:v>
      </x:c>
      <x:c r="T1722" s="12">
        <x:v>265761.404658835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224002</x:v>
      </x:c>
      <x:c r="B1723" s="1">
        <x:v>44758.4055040509</x:v>
      </x:c>
      <x:c r="C1723" s="6">
        <x:v>28.6826386583333</x:v>
      </x:c>
      <x:c r="D1723" s="14" t="s">
        <x:v>92</x:v>
      </x:c>
      <x:c r="E1723" s="15">
        <x:v>44733.6680121875</x:v>
      </x:c>
      <x:c r="F1723" t="s">
        <x:v>97</x:v>
      </x:c>
      <x:c r="G1723" s="6">
        <x:v>103.355783608038</x:v>
      </x:c>
      <x:c r="H1723" t="s">
        <x:v>95</x:v>
      </x:c>
      <x:c r="I1723" s="6">
        <x:v>26.478601752628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20.514</x:v>
      </x:c>
      <x:c r="S1723" s="8">
        <x:v>73492.1367352304</x:v>
      </x:c>
      <x:c r="T1723" s="12">
        <x:v>265754.111409333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224009</x:v>
      </x:c>
      <x:c r="B1724" s="1">
        <x:v>44758.4055151968</x:v>
      </x:c>
      <x:c r="C1724" s="6">
        <x:v>28.6986746266667</x:v>
      </x:c>
      <x:c r="D1724" s="14" t="s">
        <x:v>92</x:v>
      </x:c>
      <x:c r="E1724" s="15">
        <x:v>44733.6680121875</x:v>
      </x:c>
      <x:c r="F1724" t="s">
        <x:v>97</x:v>
      </x:c>
      <x:c r="G1724" s="6">
        <x:v>103.330772353038</x:v>
      </x:c>
      <x:c r="H1724" t="s">
        <x:v>95</x:v>
      </x:c>
      <x:c r="I1724" s="6">
        <x:v>26.4847867609333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20.516</x:v>
      </x:c>
      <x:c r="S1724" s="8">
        <x:v>73489.2041023785</x:v>
      </x:c>
      <x:c r="T1724" s="12">
        <x:v>265754.541348314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224011</x:v>
      </x:c>
      <x:c r="B1725" s="1">
        <x:v>44758.4055268519</x:v>
      </x:c>
      <x:c r="C1725" s="6">
        <x:v>28.71544632</x:v>
      </x:c>
      <x:c r="D1725" s="14" t="s">
        <x:v>92</x:v>
      </x:c>
      <x:c r="E1725" s="15">
        <x:v>44733.6680121875</x:v>
      </x:c>
      <x:c r="F1725" t="s">
        <x:v>97</x:v>
      </x:c>
      <x:c r="G1725" s="6">
        <x:v>103.390106758165</x:v>
      </x:c>
      <x:c r="H1725" t="s">
        <x:v>95</x:v>
      </x:c>
      <x:c r="I1725" s="6">
        <x:v>26.4724167557165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20.511</x:v>
      </x:c>
      <x:c r="S1725" s="8">
        <x:v>73486.3965121444</x:v>
      </x:c>
      <x:c r="T1725" s="12">
        <x:v>265746.116588982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224017</x:v>
      </x:c>
      <x:c r="B1726" s="1">
        <x:v>44758.4055385417</x:v>
      </x:c>
      <x:c r="C1726" s="6">
        <x:v>28.7322704883333</x:v>
      </x:c>
      <x:c r="D1726" s="14" t="s">
        <x:v>92</x:v>
      </x:c>
      <x:c r="E1726" s="15">
        <x:v>44733.6680121875</x:v>
      </x:c>
      <x:c r="F1726" t="s">
        <x:v>97</x:v>
      </x:c>
      <x:c r="G1726" s="6">
        <x:v>103.371498254102</x:v>
      </x:c>
      <x:c r="H1726" t="s">
        <x:v>95</x:v>
      </x:c>
      <x:c r="I1726" s="6">
        <x:v>26.4724167557165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20.513</x:v>
      </x:c>
      <x:c r="S1726" s="8">
        <x:v>73492.0534223945</x:v>
      </x:c>
      <x:c r="T1726" s="12">
        <x:v>265739.178791846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224025</x:v>
      </x:c>
      <x:c r="B1727" s="1">
        <x:v>44758.4055502315</x:v>
      </x:c>
      <x:c r="C1727" s="6">
        <x:v>28.74913381</x:v>
      </x:c>
      <x:c r="D1727" s="14" t="s">
        <x:v>92</x:v>
      </x:c>
      <x:c r="E1727" s="15">
        <x:v>44733.6680121875</x:v>
      </x:c>
      <x:c r="F1727" t="s">
        <x:v>97</x:v>
      </x:c>
      <x:c r="G1727" s="6">
        <x:v>103.380801976031</x:v>
      </x:c>
      <x:c r="H1727" t="s">
        <x:v>95</x:v>
      </x:c>
      <x:c r="I1727" s="6">
        <x:v>26.4724167557165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20.512</x:v>
      </x:c>
      <x:c r="S1727" s="8">
        <x:v>73490.1367082778</x:v>
      </x:c>
      <x:c r="T1727" s="12">
        <x:v>265743.287610376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224033</x:v>
      </x:c>
      <x:c r="B1728" s="1">
        <x:v>44758.4055619213</x:v>
      </x:c>
      <x:c r="C1728" s="6">
        <x:v>28.7659412283333</x:v>
      </x:c>
      <x:c r="D1728" s="14" t="s">
        <x:v>92</x:v>
      </x:c>
      <x:c r="E1728" s="15">
        <x:v>44733.6680121875</x:v>
      </x:c>
      <x:c r="F1728" t="s">
        <x:v>97</x:v>
      </x:c>
      <x:c r="G1728" s="6">
        <x:v>103.386584751068</x:v>
      </x:c>
      <x:c r="H1728" t="s">
        <x:v>95</x:v>
      </x:c>
      <x:c r="I1728" s="6">
        <x:v>26.4847867609333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20.51</x:v>
      </x:c>
      <x:c r="S1728" s="8">
        <x:v>73493.4978567191</x:v>
      </x:c>
      <x:c r="T1728" s="12">
        <x:v>265748.117537699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224037</x:v>
      </x:c>
      <x:c r="B1729" s="1">
        <x:v>44758.4055730324</x:v>
      </x:c>
      <x:c r="C1729" s="6">
        <x:v>28.7819577616667</x:v>
      </x:c>
      <x:c r="D1729" s="14" t="s">
        <x:v>92</x:v>
      </x:c>
      <x:c r="E1729" s="15">
        <x:v>44733.6680121875</x:v>
      </x:c>
      <x:c r="F1729" t="s">
        <x:v>97</x:v>
      </x:c>
      <x:c r="G1729" s="6">
        <x:v>103.383693085129</x:v>
      </x:c>
      <x:c r="H1729" t="s">
        <x:v>95</x:v>
      </x:c>
      <x:c r="I1729" s="6">
        <x:v>26.478601752628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20.511</x:v>
      </x:c>
      <x:c r="S1729" s="8">
        <x:v>73477.1661915683</x:v>
      </x:c>
      <x:c r="T1729" s="12">
        <x:v>265748.263402271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224045</x:v>
      </x:c>
      <x:c r="B1730" s="1">
        <x:v>44758.4055847222</x:v>
      </x:c>
      <x:c r="C1730" s="6">
        <x:v>28.7987855116667</x:v>
      </x:c>
      <x:c r="D1730" s="14" t="s">
        <x:v>92</x:v>
      </x:c>
      <x:c r="E1730" s="15">
        <x:v>44733.6680121875</x:v>
      </x:c>
      <x:c r="F1730" t="s">
        <x:v>97</x:v>
      </x:c>
      <x:c r="G1730" s="6">
        <x:v>103.390106758165</x:v>
      </x:c>
      <x:c r="H1730" t="s">
        <x:v>95</x:v>
      </x:c>
      <x:c r="I1730" s="6">
        <x:v>26.4724167557165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20.511</x:v>
      </x:c>
      <x:c r="S1730" s="8">
        <x:v>73487.93404742</x:v>
      </x:c>
      <x:c r="T1730" s="12">
        <x:v>265750.163044584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224051</x:v>
      </x:c>
      <x:c r="B1731" s="1">
        <x:v>44758.4055963773</x:v>
      </x:c>
      <x:c r="C1731" s="6">
        <x:v>28.81559945</x:v>
      </x:c>
      <x:c r="D1731" s="14" t="s">
        <x:v>92</x:v>
      </x:c>
      <x:c r="E1731" s="15">
        <x:v>44733.6680121875</x:v>
      </x:c>
      <x:c r="F1731" t="s">
        <x:v>97</x:v>
      </x:c>
      <x:c r="G1731" s="6">
        <x:v>103.340071769861</x:v>
      </x:c>
      <x:c r="H1731" t="s">
        <x:v>95</x:v>
      </x:c>
      <x:c r="I1731" s="6">
        <x:v>26.4847867609333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20.515</x:v>
      </x:c>
      <x:c r="S1731" s="8">
        <x:v>73482.3866401943</x:v>
      </x:c>
      <x:c r="T1731" s="12">
        <x:v>265759.389861095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224056</x:v>
      </x:c>
      <x:c r="B1732" s="1">
        <x:v>44758.4056080671</x:v>
      </x:c>
      <x:c r="C1732" s="6">
        <x:v>28.8323861166667</x:v>
      </x:c>
      <x:c r="D1732" s="14" t="s">
        <x:v>92</x:v>
      </x:c>
      <x:c r="E1732" s="15">
        <x:v>44733.6680121875</x:v>
      </x:c>
      <x:c r="F1732" t="s">
        <x:v>97</x:v>
      </x:c>
      <x:c r="G1732" s="6">
        <x:v>103.358673782433</x:v>
      </x:c>
      <x:c r="H1732" t="s">
        <x:v>95</x:v>
      </x:c>
      <x:c r="I1732" s="6">
        <x:v>26.4847867609333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20.513</x:v>
      </x:c>
      <x:c r="S1732" s="8">
        <x:v>73482.7126900985</x:v>
      </x:c>
      <x:c r="T1732" s="12">
        <x:v>265750.299602746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224060</x:v>
      </x:c>
      <x:c r="B1733" s="1">
        <x:v>44758.4056197106</x:v>
      </x:c>
      <x:c r="C1733" s="6">
        <x:v>28.8491780033333</x:v>
      </x:c>
      <x:c r="D1733" s="14" t="s">
        <x:v>92</x:v>
      </x:c>
      <x:c r="E1733" s="15">
        <x:v>44733.6680121875</x:v>
      </x:c>
      <x:c r="F1733" t="s">
        <x:v>97</x:v>
      </x:c>
      <x:c r="G1733" s="6">
        <x:v>103.405197365255</x:v>
      </x:c>
      <x:c r="H1733" t="s">
        <x:v>95</x:v>
      </x:c>
      <x:c r="I1733" s="6">
        <x:v>26.4847867609333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20.508</x:v>
      </x:c>
      <x:c r="S1733" s="8">
        <x:v>73476.620676656</x:v>
      </x:c>
      <x:c r="T1733" s="12">
        <x:v>265737.815398756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224067</x:v>
      </x:c>
      <x:c r="B1734" s="1">
        <x:v>44758.405630787</x:v>
      </x:c>
      <x:c r="C1734" s="6">
        <x:v>28.8651453816667</x:v>
      </x:c>
      <x:c r="D1734" s="14" t="s">
        <x:v>92</x:v>
      </x:c>
      <x:c r="E1734" s="15">
        <x:v>44733.6680121875</x:v>
      </x:c>
      <x:c r="F1734" t="s">
        <x:v>97</x:v>
      </x:c>
      <x:c r="G1734" s="6">
        <x:v>103.399412600669</x:v>
      </x:c>
      <x:c r="H1734" t="s">
        <x:v>95</x:v>
      </x:c>
      <x:c r="I1734" s="6">
        <x:v>26.4724167557165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20.51</x:v>
      </x:c>
      <x:c r="S1734" s="8">
        <x:v>73472.3773767471</x:v>
      </x:c>
      <x:c r="T1734" s="12">
        <x:v>265736.984754834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224071</x:v>
      </x:c>
      <x:c r="B1735" s="1">
        <x:v>44758.4056424769</x:v>
      </x:c>
      <x:c r="C1735" s="6">
        <x:v>28.88197474</x:v>
      </x:c>
      <x:c r="D1735" s="14" t="s">
        <x:v>92</x:v>
      </x:c>
      <x:c r="E1735" s="15">
        <x:v>44733.6680121875</x:v>
      </x:c>
      <x:c r="F1735" t="s">
        <x:v>97</x:v>
      </x:c>
      <x:c r="G1735" s="6">
        <x:v>103.337182589324</x:v>
      </x:c>
      <x:c r="H1735" t="s">
        <x:v>95</x:v>
      </x:c>
      <x:c r="I1735" s="6">
        <x:v>26.478601752628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20.516</x:v>
      </x:c>
      <x:c r="S1735" s="8">
        <x:v>73474.1632261211</x:v>
      </x:c>
      <x:c r="T1735" s="12">
        <x:v>265740.350596606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224077</x:v>
      </x:c>
      <x:c r="B1736" s="1">
        <x:v>44758.4056541667</x:v>
      </x:c>
      <x:c r="C1736" s="6">
        <x:v>28.8987907316667</x:v>
      </x:c>
      <x:c r="D1736" s="14" t="s">
        <x:v>92</x:v>
      </x:c>
      <x:c r="E1736" s="15">
        <x:v>44733.6680121875</x:v>
      </x:c>
      <x:c r="F1736" t="s">
        <x:v>97</x:v>
      </x:c>
      <x:c r="G1736" s="6">
        <x:v>103.383693085129</x:v>
      </x:c>
      <x:c r="H1736" t="s">
        <x:v>95</x:v>
      </x:c>
      <x:c r="I1736" s="6">
        <x:v>26.478601752628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20.511</x:v>
      </x:c>
      <x:c r="S1736" s="8">
        <x:v>73469.9759626694</x:v>
      </x:c>
      <x:c r="T1736" s="12">
        <x:v>265751.344774193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224083</x:v>
      </x:c>
      <x:c r="B1737" s="1">
        <x:v>44758.4056658218</x:v>
      </x:c>
      <x:c r="C1737" s="6">
        <x:v>28.9155678066667</x:v>
      </x:c>
      <x:c r="D1737" s="14" t="s">
        <x:v>92</x:v>
      </x:c>
      <x:c r="E1737" s="15">
        <x:v>44733.6680121875</x:v>
      </x:c>
      <x:c r="F1737" t="s">
        <x:v>97</x:v>
      </x:c>
      <x:c r="G1737" s="6">
        <x:v>103.41450526337</x:v>
      </x:c>
      <x:c r="H1737" t="s">
        <x:v>95</x:v>
      </x:c>
      <x:c r="I1737" s="6">
        <x:v>26.4847867609333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20.507</x:v>
      </x:c>
      <x:c r="S1737" s="8">
        <x:v>73469.8188184175</x:v>
      </x:c>
      <x:c r="T1737" s="12">
        <x:v>265741.895951213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224093</x:v>
      </x:c>
      <x:c r="B1738" s="1">
        <x:v>44758.4056775116</x:v>
      </x:c>
      <x:c r="C1738" s="6">
        <x:v>28.9324010666667</x:v>
      </x:c>
      <x:c r="D1738" s="14" t="s">
        <x:v>92</x:v>
      </x:c>
      <x:c r="E1738" s="15">
        <x:v>44733.6680121875</x:v>
      </x:c>
      <x:c r="F1738" t="s">
        <x:v>97</x:v>
      </x:c>
      <x:c r="G1738" s="6">
        <x:v>103.380801976031</x:v>
      </x:c>
      <x:c r="H1738" t="s">
        <x:v>95</x:v>
      </x:c>
      <x:c r="I1738" s="6">
        <x:v>26.4724167557165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20.512</x:v>
      </x:c>
      <x:c r="S1738" s="8">
        <x:v>73460.6777956149</x:v>
      </x:c>
      <x:c r="T1738" s="12">
        <x:v>265740.869029039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224100</x:v>
      </x:c>
      <x:c r="B1739" s="1">
        <x:v>44758.4056892014</x:v>
      </x:c>
      <x:c r="C1739" s="6">
        <x:v>28.9492031266667</x:v>
      </x:c>
      <x:c r="D1739" s="14" t="s">
        <x:v>92</x:v>
      </x:c>
      <x:c r="E1739" s="15">
        <x:v>44733.6680121875</x:v>
      </x:c>
      <x:c r="F1739" t="s">
        <x:v>97</x:v>
      </x:c>
      <x:c r="G1739" s="6">
        <x:v>103.399412600669</x:v>
      </x:c>
      <x:c r="H1739" t="s">
        <x:v>95</x:v>
      </x:c>
      <x:c r="I1739" s="6">
        <x:v>26.4724167557165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20.51</x:v>
      </x:c>
      <x:c r="S1739" s="8">
        <x:v>73469.4760275968</x:v>
      </x:c>
      <x:c r="T1739" s="12">
        <x:v>265755.192414361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224106</x:v>
      </x:c>
      <x:c r="B1740" s="1">
        <x:v>44758.4057008449</x:v>
      </x:c>
      <x:c r="C1740" s="6">
        <x:v>28.96599735</x:v>
      </x:c>
      <x:c r="D1740" s="14" t="s">
        <x:v>92</x:v>
      </x:c>
      <x:c r="E1740" s="15">
        <x:v>44733.6680121875</x:v>
      </x:c>
      <x:c r="F1740" t="s">
        <x:v>97</x:v>
      </x:c>
      <x:c r="G1740" s="6">
        <x:v>103.392998364553</x:v>
      </x:c>
      <x:c r="H1740" t="s">
        <x:v>95</x:v>
      </x:c>
      <x:c r="I1740" s="6">
        <x:v>26.478601752628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20.51</x:v>
      </x:c>
      <x:c r="S1740" s="8">
        <x:v>73464.0010645949</x:v>
      </x:c>
      <x:c r="T1740" s="12">
        <x:v>265752.443945768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224107</x:v>
      </x:c>
      <x:c r="B1741" s="1">
        <x:v>44758.405711956</x:v>
      </x:c>
      <x:c r="C1741" s="6">
        <x:v>28.982010675</x:v>
      </x:c>
      <x:c r="D1741" s="14" t="s">
        <x:v>92</x:v>
      </x:c>
      <x:c r="E1741" s="15">
        <x:v>44733.6680121875</x:v>
      </x:c>
      <x:c r="F1741" t="s">
        <x:v>97</x:v>
      </x:c>
      <x:c r="G1741" s="6">
        <x:v>103.430230088598</x:v>
      </x:c>
      <x:c r="H1741" t="s">
        <x:v>95</x:v>
      </x:c>
      <x:c r="I1741" s="6">
        <x:v>26.478601752628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20.506</x:v>
      </x:c>
      <x:c r="S1741" s="8">
        <x:v>73459.7356262937</x:v>
      </x:c>
      <x:c r="T1741" s="12">
        <x:v>265734.974888257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224113</x:v>
      </x:c>
      <x:c r="B1742" s="1">
        <x:v>44758.4057236921</x:v>
      </x:c>
      <x:c r="C1742" s="6">
        <x:v>28.99888173</x:v>
      </x:c>
      <x:c r="D1742" s="14" t="s">
        <x:v>92</x:v>
      </x:c>
      <x:c r="E1742" s="15">
        <x:v>44733.6680121875</x:v>
      </x:c>
      <x:c r="F1742" t="s">
        <x:v>97</x:v>
      </x:c>
      <x:c r="G1742" s="6">
        <x:v>103.392998364553</x:v>
      </x:c>
      <x:c r="H1742" t="s">
        <x:v>95</x:v>
      </x:c>
      <x:c r="I1742" s="6">
        <x:v>26.478601752628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20.51</x:v>
      </x:c>
      <x:c r="S1742" s="8">
        <x:v>73454.7147279225</x:v>
      </x:c>
      <x:c r="T1742" s="12">
        <x:v>265744.342159456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224120</x:v>
      </x:c>
      <x:c r="B1743" s="1">
        <x:v>44758.4057353356</x:v>
      </x:c>
      <x:c r="C1743" s="6">
        <x:v>29.0156981733333</x:v>
      </x:c>
      <x:c r="D1743" s="14" t="s">
        <x:v>92</x:v>
      </x:c>
      <x:c r="E1743" s="15">
        <x:v>44733.6680121875</x:v>
      </x:c>
      <x:c r="F1743" t="s">
        <x:v>97</x:v>
      </x:c>
      <x:c r="G1743" s="6">
        <x:v>103.405197365255</x:v>
      </x:c>
      <x:c r="H1743" t="s">
        <x:v>95</x:v>
      </x:c>
      <x:c r="I1743" s="6">
        <x:v>26.4847867609333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20.508</x:v>
      </x:c>
      <x:c r="S1743" s="8">
        <x:v>73462.881925255</x:v>
      </x:c>
      <x:c r="T1743" s="12">
        <x:v>265746.686435873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224130</x:v>
      </x:c>
      <x:c r="B1744" s="1">
        <x:v>44758.4057470255</x:v>
      </x:c>
      <x:c r="C1744" s="6">
        <x:v>29.0325236683333</x:v>
      </x:c>
      <x:c r="D1744" s="14" t="s">
        <x:v>92</x:v>
      </x:c>
      <x:c r="E1744" s="15">
        <x:v>44733.6680121875</x:v>
      </x:c>
      <x:c r="F1744" t="s">
        <x:v>97</x:v>
      </x:c>
      <x:c r="G1744" s="6">
        <x:v>103.408719503707</x:v>
      </x:c>
      <x:c r="H1744" t="s">
        <x:v>95</x:v>
      </x:c>
      <x:c r="I1744" s="6">
        <x:v>26.4724167557165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20.509</x:v>
      </x:c>
      <x:c r="S1744" s="8">
        <x:v>73454.734263181</x:v>
      </x:c>
      <x:c r="T1744" s="12">
        <x:v>265747.177317968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224131</x:v>
      </x:c>
      <x:c r="B1745" s="1">
        <x:v>44758.4057581829</x:v>
      </x:c>
      <x:c r="C1745" s="6">
        <x:v>29.0485627233333</x:v>
      </x:c>
      <x:c r="D1745" s="14" t="s">
        <x:v>92</x:v>
      </x:c>
      <x:c r="E1745" s="15">
        <x:v>44733.6680121875</x:v>
      </x:c>
      <x:c r="F1745" t="s">
        <x:v>97</x:v>
      </x:c>
      <x:c r="G1745" s="6">
        <x:v>103.418027467443</x:v>
      </x:c>
      <x:c r="H1745" t="s">
        <x:v>95</x:v>
      </x:c>
      <x:c r="I1745" s="6">
        <x:v>26.4724167557165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20.508</x:v>
      </x:c>
      <x:c r="S1745" s="8">
        <x:v>73448.7724345106</x:v>
      </x:c>
      <x:c r="T1745" s="12">
        <x:v>265742.764288965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224137</x:v>
      </x:c>
      <x:c r="B1746" s="1">
        <x:v>44758.4057698264</x:v>
      </x:c>
      <x:c r="C1746" s="6">
        <x:v>29.065357835</x:v>
      </x:c>
      <x:c r="D1746" s="14" t="s">
        <x:v>92</x:v>
      </x:c>
      <x:c r="E1746" s="15">
        <x:v>44733.6680121875</x:v>
      </x:c>
      <x:c r="F1746" t="s">
        <x:v>97</x:v>
      </x:c>
      <x:c r="G1746" s="6">
        <x:v>103.399412600669</x:v>
      </x:c>
      <x:c r="H1746" t="s">
        <x:v>95</x:v>
      </x:c>
      <x:c r="I1746" s="6">
        <x:v>26.4724167557165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20.51</x:v>
      </x:c>
      <x:c r="S1746" s="8">
        <x:v>73450.8382685596</x:v>
      </x:c>
      <x:c r="T1746" s="12">
        <x:v>265727.846064216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224143</x:v>
      </x:c>
      <x:c r="B1747" s="1">
        <x:v>44758.4057815625</x:v>
      </x:c>
      <x:c r="C1747" s="6">
        <x:v>29.0822220683333</x:v>
      </x:c>
      <x:c r="D1747" s="14" t="s">
        <x:v>92</x:v>
      </x:c>
      <x:c r="E1747" s="15">
        <x:v>44733.6680121875</x:v>
      </x:c>
      <x:c r="F1747" t="s">
        <x:v>97</x:v>
      </x:c>
      <x:c r="G1747" s="6">
        <x:v>103.418027467443</x:v>
      </x:c>
      <x:c r="H1747" t="s">
        <x:v>95</x:v>
      </x:c>
      <x:c r="I1747" s="6">
        <x:v>26.4724167557165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20.508</x:v>
      </x:c>
      <x:c r="S1747" s="8">
        <x:v>73448.3016396387</x:v>
      </x:c>
      <x:c r="T1747" s="12">
        <x:v>265741.785838167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224149</x:v>
      </x:c>
      <x:c r="B1748" s="1">
        <x:v>44758.405793206</x:v>
      </x:c>
      <x:c r="C1748" s="6">
        <x:v>29.0990149166667</x:v>
      </x:c>
      <x:c r="D1748" s="14" t="s">
        <x:v>92</x:v>
      </x:c>
      <x:c r="E1748" s="15">
        <x:v>44733.6680121875</x:v>
      </x:c>
      <x:c r="F1748" t="s">
        <x:v>97</x:v>
      </x:c>
      <x:c r="G1748" s="6">
        <x:v>103.390106758165</x:v>
      </x:c>
      <x:c r="H1748" t="s">
        <x:v>95</x:v>
      </x:c>
      <x:c r="I1748" s="6">
        <x:v>26.4724167557165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20.511</x:v>
      </x:c>
      <x:c r="S1748" s="8">
        <x:v>73445.2860008133</x:v>
      </x:c>
      <x:c r="T1748" s="12">
        <x:v>265739.209670391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224160</x:v>
      </x:c>
      <x:c r="B1749" s="1">
        <x:v>44758.4058048611</x:v>
      </x:c>
      <x:c r="C1749" s="6">
        <x:v>29.1158183433333</x:v>
      </x:c>
      <x:c r="D1749" s="14" t="s">
        <x:v>92</x:v>
      </x:c>
      <x:c r="E1749" s="15">
        <x:v>44733.6680121875</x:v>
      </x:c>
      <x:c r="F1749" t="s">
        <x:v>97</x:v>
      </x:c>
      <x:c r="G1749" s="6">
        <x:v>103.395890527876</x:v>
      </x:c>
      <x:c r="H1749" t="s">
        <x:v>95</x:v>
      </x:c>
      <x:c r="I1749" s="6">
        <x:v>26.4847867609333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20.509</x:v>
      </x:c>
      <x:c r="S1749" s="8">
        <x:v>73448.0222284572</x:v>
      </x:c>
      <x:c r="T1749" s="12">
        <x:v>265733.214402303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224161</x:v>
      </x:c>
      <x:c r="B1750" s="1">
        <x:v>44758.4058160069</x:v>
      </x:c>
      <x:c r="C1750" s="6">
        <x:v>29.131860445</x:v>
      </x:c>
      <x:c r="D1750" s="14" t="s">
        <x:v>92</x:v>
      </x:c>
      <x:c r="E1750" s="15">
        <x:v>44733.6680121875</x:v>
      </x:c>
      <x:c r="F1750" t="s">
        <x:v>97</x:v>
      </x:c>
      <x:c r="G1750" s="6">
        <x:v>103.420920566307</x:v>
      </x:c>
      <x:c r="H1750" t="s">
        <x:v>95</x:v>
      </x:c>
      <x:c r="I1750" s="6">
        <x:v>26.478601752628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20.507</x:v>
      </x:c>
      <x:c r="S1750" s="8">
        <x:v>73448.5005992885</x:v>
      </x:c>
      <x:c r="T1750" s="12">
        <x:v>265734.226815669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224167</x:v>
      </x:c>
      <x:c r="B1751" s="1">
        <x:v>44758.4058276968</x:v>
      </x:c>
      <x:c r="C1751" s="6">
        <x:v>29.1486583433333</x:v>
      </x:c>
      <x:c r="D1751" s="14" t="s">
        <x:v>92</x:v>
      </x:c>
      <x:c r="E1751" s="15">
        <x:v>44733.6680121875</x:v>
      </x:c>
      <x:c r="F1751" t="s">
        <x:v>97</x:v>
      </x:c>
      <x:c r="G1751" s="6">
        <x:v>103.445957724478</x:v>
      </x:c>
      <x:c r="H1751" t="s">
        <x:v>95</x:v>
      </x:c>
      <x:c r="I1751" s="6">
        <x:v>26.4724167557165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20.505</x:v>
      </x:c>
      <x:c r="S1751" s="8">
        <x:v>73445.8083654962</x:v>
      </x:c>
      <x:c r="T1751" s="12">
        <x:v>265734.19190856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224173</x:v>
      </x:c>
      <x:c r="B1752" s="1">
        <x:v>44758.4058393866</x:v>
      </x:c>
      <x:c r="C1752" s="6">
        <x:v>29.16550253</x:v>
      </x:c>
      <x:c r="D1752" s="14" t="s">
        <x:v>92</x:v>
      </x:c>
      <x:c r="E1752" s="15">
        <x:v>44733.6680121875</x:v>
      </x:c>
      <x:c r="F1752" t="s">
        <x:v>97</x:v>
      </x:c>
      <x:c r="G1752" s="6">
        <x:v>103.495426465393</x:v>
      </x:c>
      <x:c r="H1752" t="s">
        <x:v>95</x:v>
      </x:c>
      <x:c r="I1752" s="6">
        <x:v>26.478601752628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20.499</x:v>
      </x:c>
      <x:c r="S1752" s="8">
        <x:v>73437.6019794253</x:v>
      </x:c>
      <x:c r="T1752" s="12">
        <x:v>265736.908992061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224179</x:v>
      </x:c>
      <x:c r="B1753" s="1">
        <x:v>44758.4058510764</x:v>
      </x:c>
      <x:c r="C1753" s="6">
        <x:v>29.18235187</x:v>
      </x:c>
      <x:c r="D1753" s="14" t="s">
        <x:v>92</x:v>
      </x:c>
      <x:c r="E1753" s="15">
        <x:v>44733.6680121875</x:v>
      </x:c>
      <x:c r="F1753" t="s">
        <x:v>97</x:v>
      </x:c>
      <x:c r="G1753" s="6">
        <x:v>103.458165022892</x:v>
      </x:c>
      <x:c r="H1753" t="s">
        <x:v>95</x:v>
      </x:c>
      <x:c r="I1753" s="6">
        <x:v>26.478601752628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20.503</x:v>
      </x:c>
      <x:c r="S1753" s="8">
        <x:v>73439.3938813523</x:v>
      </x:c>
      <x:c r="T1753" s="12">
        <x:v>265737.13704632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224190</x:v>
      </x:c>
      <x:c r="B1754" s="1">
        <x:v>44758.4058627662</x:v>
      </x:c>
      <x:c r="C1754" s="6">
        <x:v>29.1991659966667</x:v>
      </x:c>
      <x:c r="D1754" s="14" t="s">
        <x:v>92</x:v>
      </x:c>
      <x:c r="E1754" s="15">
        <x:v>44733.6680121875</x:v>
      </x:c>
      <x:c r="F1754" t="s">
        <x:v>97</x:v>
      </x:c>
      <x:c r="G1754" s="6">
        <x:v>103.41450526337</x:v>
      </x:c>
      <x:c r="H1754" t="s">
        <x:v>95</x:v>
      </x:c>
      <x:c r="I1754" s="6">
        <x:v>26.4847867609333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20.507</x:v>
      </x:c>
      <x:c r="S1754" s="8">
        <x:v>73435.3307929465</x:v>
      </x:c>
      <x:c r="T1754" s="12">
        <x:v>265731.359939126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224191</x:v>
      </x:c>
      <x:c r="B1755" s="1">
        <x:v>44758.4058738773</x:v>
      </x:c>
      <x:c r="C1755" s="6">
        <x:v>29.2151960483333</x:v>
      </x:c>
      <x:c r="D1755" s="14" t="s">
        <x:v>92</x:v>
      </x:c>
      <x:c r="E1755" s="15">
        <x:v>44733.6680121875</x:v>
      </x:c>
      <x:c r="F1755" t="s">
        <x:v>97</x:v>
      </x:c>
      <x:c r="G1755" s="6">
        <x:v>103.436646577664</x:v>
      </x:c>
      <x:c r="H1755" t="s">
        <x:v>95</x:v>
      </x:c>
      <x:c r="I1755" s="6">
        <x:v>26.4724167557165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20.506</x:v>
      </x:c>
      <x:c r="S1755" s="8">
        <x:v>73435.7279785337</x:v>
      </x:c>
      <x:c r="T1755" s="12">
        <x:v>265734.826683507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224197</x:v>
      </x:c>
      <x:c r="B1756" s="1">
        <x:v>44758.4058855671</x:v>
      </x:c>
      <x:c r="C1756" s="6">
        <x:v>29.2320176733333</x:v>
      </x:c>
      <x:c r="D1756" s="14" t="s">
        <x:v>92</x:v>
      </x:c>
      <x:c r="E1756" s="15">
        <x:v>44733.6680121875</x:v>
      </x:c>
      <x:c r="F1756" t="s">
        <x:v>97</x:v>
      </x:c>
      <x:c r="G1756" s="6">
        <x:v>103.430230088598</x:v>
      </x:c>
      <x:c r="H1756" t="s">
        <x:v>95</x:v>
      </x:c>
      <x:c r="I1756" s="6">
        <x:v>26.478601752628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20.506</x:v>
      </x:c>
      <x:c r="S1756" s="8">
        <x:v>73428.9847146705</x:v>
      </x:c>
      <x:c r="T1756" s="12">
        <x:v>265728.446926216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224203</x:v>
      </x:c>
      <x:c r="B1757" s="1">
        <x:v>44758.4058972569</x:v>
      </x:c>
      <x:c r="C1757" s="6">
        <x:v>29.248822215</x:v>
      </x:c>
      <x:c r="D1757" s="14" t="s">
        <x:v>92</x:v>
      </x:c>
      <x:c r="E1757" s="15">
        <x:v>44733.6680121875</x:v>
      </x:c>
      <x:c r="F1757" t="s">
        <x:v>97</x:v>
      </x:c>
      <x:c r="G1757" s="6">
        <x:v>103.455269932647</x:v>
      </x:c>
      <x:c r="H1757" t="s">
        <x:v>95</x:v>
      </x:c>
      <x:c r="I1757" s="6">
        <x:v>26.4724167557165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20.504</x:v>
      </x:c>
      <x:c r="S1757" s="8">
        <x:v>73425.5090170194</x:v>
      </x:c>
      <x:c r="T1757" s="12">
        <x:v>265728.377758848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224210</x:v>
      </x:c>
      <x:c r="B1758" s="1">
        <x:v>44758.4059089468</x:v>
      </x:c>
      <x:c r="C1758" s="6">
        <x:v>29.265657495</x:v>
      </x:c>
      <x:c r="D1758" s="14" t="s">
        <x:v>92</x:v>
      </x:c>
      <x:c r="E1758" s="15">
        <x:v>44733.6680121875</x:v>
      </x:c>
      <x:c r="F1758" t="s">
        <x:v>97</x:v>
      </x:c>
      <x:c r="G1758" s="6">
        <x:v>103.476793620246</x:v>
      </x:c>
      <x:c r="H1758" t="s">
        <x:v>95</x:v>
      </x:c>
      <x:c r="I1758" s="6">
        <x:v>26.478601752628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20.501</x:v>
      </x:c>
      <x:c r="S1758" s="8">
        <x:v>73423.4114657453</x:v>
      </x:c>
      <x:c r="T1758" s="12">
        <x:v>265731.509713519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224215</x:v>
      </x:c>
      <x:c r="B1759" s="1">
        <x:v>44758.4059206019</x:v>
      </x:c>
      <x:c r="C1759" s="6">
        <x:v>29.2824705216667</x:v>
      </x:c>
      <x:c r="D1759" s="14" t="s">
        <x:v>92</x:v>
      </x:c>
      <x:c r="E1759" s="15">
        <x:v>44733.6680121875</x:v>
      </x:c>
      <x:c r="F1759" t="s">
        <x:v>97</x:v>
      </x:c>
      <x:c r="G1759" s="6">
        <x:v>103.439540672017</x:v>
      </x:c>
      <x:c r="H1759" t="s">
        <x:v>95</x:v>
      </x:c>
      <x:c r="I1759" s="6">
        <x:v>26.478601752628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20.505</x:v>
      </x:c>
      <x:c r="S1759" s="8">
        <x:v>73429.3380663651</x:v>
      </x:c>
      <x:c r="T1759" s="12">
        <x:v>265744.822331126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224226</x:v>
      </x:c>
      <x:c r="B1760" s="1">
        <x:v>44758.4059322917</x:v>
      </x:c>
      <x:c r="C1760" s="6">
        <x:v>29.2992746183333</x:v>
      </x:c>
      <x:c r="D1760" s="14" t="s">
        <x:v>92</x:v>
      </x:c>
      <x:c r="E1760" s="15">
        <x:v>44733.6680121875</x:v>
      </x:c>
      <x:c r="F1760" t="s">
        <x:v>97</x:v>
      </x:c>
      <x:c r="G1760" s="6">
        <x:v>103.464583202334</x:v>
      </x:c>
      <x:c r="H1760" t="s">
        <x:v>95</x:v>
      </x:c>
      <x:c r="I1760" s="6">
        <x:v>26.4724167557165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20.503</x:v>
      </x:c>
      <x:c r="S1760" s="8">
        <x:v>73423.0841823815</x:v>
      </x:c>
      <x:c r="T1760" s="12">
        <x:v>265734.883099733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224229</x:v>
      </x:c>
      <x:c r="B1761" s="1">
        <x:v>44758.4059434375</x:v>
      </x:c>
      <x:c r="C1761" s="6">
        <x:v>29.3153568883333</x:v>
      </x:c>
      <x:c r="D1761" s="14" t="s">
        <x:v>92</x:v>
      </x:c>
      <x:c r="E1761" s="15">
        <x:v>44733.6680121875</x:v>
      </x:c>
      <x:c r="F1761" t="s">
        <x:v>97</x:v>
      </x:c>
      <x:c r="G1761" s="6">
        <x:v>103.486109511763</x:v>
      </x:c>
      <x:c r="H1761" t="s">
        <x:v>95</x:v>
      </x:c>
      <x:c r="I1761" s="6">
        <x:v>26.478601752628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20.5</x:v>
      </x:c>
      <x:c r="S1761" s="8">
        <x:v>73417.5866647129</x:v>
      </x:c>
      <x:c r="T1761" s="12">
        <x:v>265725.848206726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224233</x:v>
      </x:c>
      <x:c r="B1762" s="1">
        <x:v>44758.4059551273</x:v>
      </x:c>
      <x:c r="C1762" s="6">
        <x:v>29.3321627233333</x:v>
      </x:c>
      <x:c r="D1762" s="14" t="s">
        <x:v>92</x:v>
      </x:c>
      <x:c r="E1762" s="15">
        <x:v>44733.6680121875</x:v>
      </x:c>
      <x:c r="F1762" t="s">
        <x:v>97</x:v>
      </x:c>
      <x:c r="G1762" s="6">
        <x:v>103.464583202334</x:v>
      </x:c>
      <x:c r="H1762" t="s">
        <x:v>95</x:v>
      </x:c>
      <x:c r="I1762" s="6">
        <x:v>26.4724167557165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20.503</x:v>
      </x:c>
      <x:c r="S1762" s="8">
        <x:v>73417.2066715465</x:v>
      </x:c>
      <x:c r="T1762" s="12">
        <x:v>265738.016038721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224239</x:v>
      </x:c>
      <x:c r="B1763" s="1">
        <x:v>44758.4059668171</x:v>
      </x:c>
      <x:c r="C1763" s="6">
        <x:v>29.3489902066667</x:v>
      </x:c>
      <x:c r="D1763" s="14" t="s">
        <x:v>92</x:v>
      </x:c>
      <x:c r="E1763" s="15">
        <x:v>44733.6680121875</x:v>
      </x:c>
      <x:c r="F1763" t="s">
        <x:v>97</x:v>
      </x:c>
      <x:c r="G1763" s="6">
        <x:v>103.476793620246</x:v>
      </x:c>
      <x:c r="H1763" t="s">
        <x:v>95</x:v>
      </x:c>
      <x:c r="I1763" s="6">
        <x:v>26.478601752628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20.501</x:v>
      </x:c>
      <x:c r="S1763" s="8">
        <x:v>73415.6408768693</x:v>
      </x:c>
      <x:c r="T1763" s="12">
        <x:v>265740.506043221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224246</x:v>
      </x:c>
      <x:c r="B1764" s="1">
        <x:v>44758.4059785532</x:v>
      </x:c>
      <x:c r="C1764" s="6">
        <x:v>29.365872275</x:v>
      </x:c>
      <x:c r="D1764" s="14" t="s">
        <x:v>92</x:v>
      </x:c>
      <x:c r="E1764" s="15">
        <x:v>44733.6680121875</x:v>
      </x:c>
      <x:c r="F1764" t="s">
        <x:v>97</x:v>
      </x:c>
      <x:c r="G1764" s="6">
        <x:v>103.501846899555</x:v>
      </x:c>
      <x:c r="H1764" t="s">
        <x:v>95</x:v>
      </x:c>
      <x:c r="I1764" s="6">
        <x:v>26.4724167557165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20.499</x:v>
      </x:c>
      <x:c r="S1764" s="8">
        <x:v>73413.9137105314</x:v>
      </x:c>
      <x:c r="T1764" s="12">
        <x:v>265741.336974507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224252</x:v>
      </x:c>
      <x:c r="B1765" s="1">
        <x:v>44758.4059896181</x:v>
      </x:c>
      <x:c r="C1765" s="6">
        <x:v>29.3818353533333</x:v>
      </x:c>
      <x:c r="D1765" s="14" t="s">
        <x:v>92</x:v>
      </x:c>
      <x:c r="E1765" s="15">
        <x:v>44733.6680121875</x:v>
      </x:c>
      <x:c r="F1765" t="s">
        <x:v>97</x:v>
      </x:c>
      <x:c r="G1765" s="6">
        <x:v>103.458165022892</x:v>
      </x:c>
      <x:c r="H1765" t="s">
        <x:v>95</x:v>
      </x:c>
      <x:c r="I1765" s="6">
        <x:v>26.478601752628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20.503</x:v>
      </x:c>
      <x:c r="S1765" s="8">
        <x:v>73414.1655212132</x:v>
      </x:c>
      <x:c r="T1765" s="12">
        <x:v>265731.383181458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224258</x:v>
      </x:c>
      <x:c r="B1766" s="1">
        <x:v>44758.4060012732</x:v>
      </x:c>
      <x:c r="C1766" s="6">
        <x:v>29.398631475</x:v>
      </x:c>
      <x:c r="D1766" s="14" t="s">
        <x:v>92</x:v>
      </x:c>
      <x:c r="E1766" s="15">
        <x:v>44733.6680121875</x:v>
      </x:c>
      <x:c r="F1766" t="s">
        <x:v>97</x:v>
      </x:c>
      <x:c r="G1766" s="6">
        <x:v>103.473897533704</x:v>
      </x:c>
      <x:c r="H1766" t="s">
        <x:v>95</x:v>
      </x:c>
      <x:c r="I1766" s="6">
        <x:v>26.4724167557165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20.502</x:v>
      </x:c>
      <x:c r="S1766" s="8">
        <x:v>73413.2317354164</x:v>
      </x:c>
      <x:c r="T1766" s="12">
        <x:v>265733.190471865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224265</x:v>
      </x:c>
      <x:c r="B1767" s="1">
        <x:v>44758.406012963</x:v>
      </x:c>
      <x:c r="C1767" s="6">
        <x:v>29.4154824883333</x:v>
      </x:c>
      <x:c r="D1767" s="14" t="s">
        <x:v>92</x:v>
      </x:c>
      <x:c r="E1767" s="15">
        <x:v>44733.6680121875</x:v>
      </x:c>
      <x:c r="F1767" t="s">
        <x:v>97</x:v>
      </x:c>
      <x:c r="G1767" s="6">
        <x:v>103.501846899555</x:v>
      </x:c>
      <x:c r="H1767" t="s">
        <x:v>95</x:v>
      </x:c>
      <x:c r="I1767" s="6">
        <x:v>26.4724167557165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20.499</x:v>
      </x:c>
      <x:c r="S1767" s="8">
        <x:v>73409.7756114584</x:v>
      </x:c>
      <x:c r="T1767" s="12">
        <x:v>265726.734063153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224272</x:v>
      </x:c>
      <x:c r="B1768" s="1">
        <x:v>44758.4060246528</x:v>
      </x:c>
      <x:c r="C1768" s="6">
        <x:v>29.4322980033333</x:v>
      </x:c>
      <x:c r="D1768" s="14" t="s">
        <x:v>92</x:v>
      </x:c>
      <x:c r="E1768" s="15">
        <x:v>44733.6680121875</x:v>
      </x:c>
      <x:c r="F1768" t="s">
        <x:v>97</x:v>
      </x:c>
      <x:c r="G1768" s="6">
        <x:v>103.514063559649</x:v>
      </x:c>
      <x:c r="H1768" t="s">
        <x:v>95</x:v>
      </x:c>
      <x:c r="I1768" s="6">
        <x:v>26.478601752628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20.497</x:v>
      </x:c>
      <x:c r="S1768" s="8">
        <x:v>73408.2140801495</x:v>
      </x:c>
      <x:c r="T1768" s="12">
        <x:v>265717.839070871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224277</x:v>
      </x:c>
      <x:c r="B1769" s="1">
        <x:v>44758.4060363426</x:v>
      </x:c>
      <x:c r="C1769" s="6">
        <x:v>29.4491153783333</x:v>
      </x:c>
      <x:c r="D1769" s="14" t="s">
        <x:v>92</x:v>
      </x:c>
      <x:c r="E1769" s="15">
        <x:v>44733.6680121875</x:v>
      </x:c>
      <x:c r="F1769" t="s">
        <x:v>97</x:v>
      </x:c>
      <x:c r="G1769" s="6">
        <x:v>103.476793620246</x:v>
      </x:c>
      <x:c r="H1769" t="s">
        <x:v>95</x:v>
      </x:c>
      <x:c r="I1769" s="6">
        <x:v>26.478601752628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20.501</x:v>
      </x:c>
      <x:c r="S1769" s="8">
        <x:v>73404.2295657738</x:v>
      </x:c>
      <x:c r="T1769" s="12">
        <x:v>265722.622049407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224282</x:v>
      </x:c>
      <x:c r="B1770" s="1">
        <x:v>44758.4060474884</x:v>
      </x:c>
      <x:c r="C1770" s="6">
        <x:v>29.465164485</x:v>
      </x:c>
      <x:c r="D1770" s="14" t="s">
        <x:v>92</x:v>
      </x:c>
      <x:c r="E1770" s="15">
        <x:v>44733.6680121875</x:v>
      </x:c>
      <x:c r="F1770" t="s">
        <x:v>97</x:v>
      </x:c>
      <x:c r="G1770" s="6">
        <x:v>103.49252938215</x:v>
      </x:c>
      <x:c r="H1770" t="s">
        <x:v>95</x:v>
      </x:c>
      <x:c r="I1770" s="6">
        <x:v>26.4724167557165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20.5</x:v>
      </x:c>
      <x:c r="S1770" s="8">
        <x:v>73406.9390869983</x:v>
      </x:c>
      <x:c r="T1770" s="12">
        <x:v>265717.357691898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224291</x:v>
      </x:c>
      <x:c r="B1771" s="1">
        <x:v>44758.4060591782</x:v>
      </x:c>
      <x:c r="C1771" s="6">
        <x:v>29.48198602</x:v>
      </x:c>
      <x:c r="D1771" s="14" t="s">
        <x:v>92</x:v>
      </x:c>
      <x:c r="E1771" s="15">
        <x:v>44733.6680121875</x:v>
      </x:c>
      <x:c r="F1771" t="s">
        <x:v>97</x:v>
      </x:c>
      <x:c r="G1771" s="6">
        <x:v>103.567099276132</x:v>
      </x:c>
      <x:c r="H1771" t="s">
        <x:v>95</x:v>
      </x:c>
      <x:c r="I1771" s="6">
        <x:v>26.4724167557165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20.492</x:v>
      </x:c>
      <x:c r="S1771" s="8">
        <x:v>73400.9821857878</x:v>
      </x:c>
      <x:c r="T1771" s="12">
        <x:v>265724.103481145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224293</x:v>
      </x:c>
      <x:c r="B1772" s="1">
        <x:v>44758.4060708681</x:v>
      </x:c>
      <x:c r="C1772" s="6">
        <x:v>29.4988228116667</x:v>
      </x:c>
      <x:c r="D1772" s="14" t="s">
        <x:v>92</x:v>
      </x:c>
      <x:c r="E1772" s="15">
        <x:v>44733.6680121875</x:v>
      </x:c>
      <x:c r="F1772" t="s">
        <x:v>97</x:v>
      </x:c>
      <x:c r="G1772" s="6">
        <x:v>103.439540672017</x:v>
      </x:c>
      <x:c r="H1772" t="s">
        <x:v>95</x:v>
      </x:c>
      <x:c r="I1772" s="6">
        <x:v>26.478601752628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20.505</x:v>
      </x:c>
      <x:c r="S1772" s="8">
        <x:v>73395.9059144416</x:v>
      </x:c>
      <x:c r="T1772" s="12">
        <x:v>265706.250889158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224299</x:v>
      </x:c>
      <x:c r="B1773" s="1">
        <x:v>44758.4060825231</x:v>
      </x:c>
      <x:c r="C1773" s="6">
        <x:v>29.5156199683333</x:v>
      </x:c>
      <x:c r="D1773" s="14" t="s">
        <x:v>92</x:v>
      </x:c>
      <x:c r="E1773" s="15">
        <x:v>44733.6680121875</x:v>
      </x:c>
      <x:c r="F1773" t="s">
        <x:v>97</x:v>
      </x:c>
      <x:c r="G1773" s="6">
        <x:v>103.495426465393</x:v>
      </x:c>
      <x:c r="H1773" t="s">
        <x:v>95</x:v>
      </x:c>
      <x:c r="I1773" s="6">
        <x:v>26.478601752628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20.499</x:v>
      </x:c>
      <x:c r="S1773" s="8">
        <x:v>73393.3078584168</x:v>
      </x:c>
      <x:c r="T1773" s="12">
        <x:v>265719.10661536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224309</x:v>
      </x:c>
      <x:c r="B1774" s="1">
        <x:v>44758.406094213</x:v>
      </x:c>
      <x:c r="C1774" s="6">
        <x:v>29.5324681133333</x:v>
      </x:c>
      <x:c r="D1774" s="14" t="s">
        <x:v>92</x:v>
      </x:c>
      <x:c r="E1774" s="15">
        <x:v>44733.6680121875</x:v>
      </x:c>
      <x:c r="F1774" t="s">
        <x:v>97</x:v>
      </x:c>
      <x:c r="G1774" s="6">
        <x:v>103.514063559649</x:v>
      </x:c>
      <x:c r="H1774" t="s">
        <x:v>95</x:v>
      </x:c>
      <x:c r="I1774" s="6">
        <x:v>26.478601752628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20.497</x:v>
      </x:c>
      <x:c r="S1774" s="8">
        <x:v>73401.013019304</x:v>
      </x:c>
      <x:c r="T1774" s="12">
        <x:v>265718.588379483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224311</x:v>
      </x:c>
      <x:c r="B1775" s="1">
        <x:v>44758.4061053588</x:v>
      </x:c>
      <x:c r="C1775" s="6">
        <x:v>29.5485012116667</x:v>
      </x:c>
      <x:c r="D1775" s="14" t="s">
        <x:v>92</x:v>
      </x:c>
      <x:c r="E1775" s="15">
        <x:v>44733.6680121875</x:v>
      </x:c>
      <x:c r="F1775" t="s">
        <x:v>97</x:v>
      </x:c>
      <x:c r="G1775" s="6">
        <x:v>103.495426465393</x:v>
      </x:c>
      <x:c r="H1775" t="s">
        <x:v>95</x:v>
      </x:c>
      <x:c r="I1775" s="6">
        <x:v>26.478601752628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20.499</x:v>
      </x:c>
      <x:c r="S1775" s="8">
        <x:v>73397.4056470136</x:v>
      </x:c>
      <x:c r="T1775" s="12">
        <x:v>265718.791939731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224322</x:v>
      </x:c>
      <x:c r="B1776" s="1">
        <x:v>44758.4061170949</x:v>
      </x:c>
      <x:c r="C1776" s="6">
        <x:v>29.565370215</x:v>
      </x:c>
      <x:c r="D1776" s="14" t="s">
        <x:v>92</x:v>
      </x:c>
      <x:c r="E1776" s="15">
        <x:v>44733.6680121875</x:v>
      </x:c>
      <x:c r="F1776" t="s">
        <x:v>97</x:v>
      </x:c>
      <x:c r="G1776" s="6">
        <x:v>103.539127594224</x:v>
      </x:c>
      <x:c r="H1776" t="s">
        <x:v>95</x:v>
      </x:c>
      <x:c r="I1776" s="6">
        <x:v>26.4724167557165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20.495</x:v>
      </x:c>
      <x:c r="S1776" s="8">
        <x:v>73389.3566842255</x:v>
      </x:c>
      <x:c r="T1776" s="12">
        <x:v>265728.539910797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224325</x:v>
      </x:c>
      <x:c r="B1777" s="1">
        <x:v>44758.4061288194</x:v>
      </x:c>
      <x:c r="C1777" s="6">
        <x:v>29.5823016816667</x:v>
      </x:c>
      <x:c r="D1777" s="14" t="s">
        <x:v>92</x:v>
      </x:c>
      <x:c r="E1777" s="15">
        <x:v>44733.6680121875</x:v>
      </x:c>
      <x:c r="F1777" t="s">
        <x:v>97</x:v>
      </x:c>
      <x:c r="G1777" s="6">
        <x:v>103.54202717099</x:v>
      </x:c>
      <x:c r="H1777" t="s">
        <x:v>95</x:v>
      </x:c>
      <x:c r="I1777" s="6">
        <x:v>26.478601752628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20.494</x:v>
      </x:c>
      <x:c r="S1777" s="8">
        <x:v>73387.4345115438</x:v>
      </x:c>
      <x:c r="T1777" s="12">
        <x:v>265715.477406716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224334</x:v>
      </x:c>
      <x:c r="B1778" s="1">
        <x:v>44758.4061405903</x:v>
      </x:c>
      <x:c r="C1778" s="6">
        <x:v>29.599244315</x:v>
      </x:c>
      <x:c r="D1778" s="14" t="s">
        <x:v>92</x:v>
      </x:c>
      <x:c r="E1778" s="15">
        <x:v>44733.6680121875</x:v>
      </x:c>
      <x:c r="F1778" t="s">
        <x:v>97</x:v>
      </x:c>
      <x:c r="G1778" s="6">
        <x:v>103.501846899555</x:v>
      </x:c>
      <x:c r="H1778" t="s">
        <x:v>95</x:v>
      </x:c>
      <x:c r="I1778" s="6">
        <x:v>26.4724167557165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20.499</x:v>
      </x:c>
      <x:c r="S1778" s="8">
        <x:v>73391.5676518677</x:v>
      </x:c>
      <x:c r="T1778" s="12">
        <x:v>265719.826025648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224335</x:v>
      </x:c>
      <x:c r="B1779" s="1">
        <x:v>44758.4061516551</x:v>
      </x:c>
      <x:c r="C1779" s="6">
        <x:v>29.6151867233333</x:v>
      </x:c>
      <x:c r="D1779" s="14" t="s">
        <x:v>92</x:v>
      </x:c>
      <x:c r="E1779" s="15">
        <x:v>44733.6680121875</x:v>
      </x:c>
      <x:c r="F1779" t="s">
        <x:v>97</x:v>
      </x:c>
      <x:c r="G1779" s="6">
        <x:v>103.520485121551</x:v>
      </x:c>
      <x:c r="H1779" t="s">
        <x:v>95</x:v>
      </x:c>
      <x:c r="I1779" s="6">
        <x:v>26.4724167557165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20.497</x:v>
      </x:c>
      <x:c r="S1779" s="8">
        <x:v>73385.929477852</x:v>
      </x:c>
      <x:c r="T1779" s="12">
        <x:v>265722.494451863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224342</x:v>
      </x:c>
      <x:c r="B1780" s="1">
        <x:v>44758.4061633102</x:v>
      </x:c>
      <x:c r="C1780" s="6">
        <x:v>29.6319632483333</x:v>
      </x:c>
      <x:c r="D1780" s="14" t="s">
        <x:v>92</x:v>
      </x:c>
      <x:c r="E1780" s="15">
        <x:v>44733.6680121875</x:v>
      </x:c>
      <x:c r="F1780" t="s">
        <x:v>97</x:v>
      </x:c>
      <x:c r="G1780" s="6">
        <x:v>103.544927306181</x:v>
      </x:c>
      <x:c r="H1780" t="s">
        <x:v>95</x:v>
      </x:c>
      <x:c r="I1780" s="6">
        <x:v>26.4847867609333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20.493</x:v>
      </x:c>
      <x:c r="S1780" s="8">
        <x:v>73387.9506486453</x:v>
      </x:c>
      <x:c r="T1780" s="12">
        <x:v>265725.164120973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224348</x:v>
      </x:c>
      <x:c r="B1781" s="1">
        <x:v>44758.4061750347</x:v>
      </x:c>
      <x:c r="C1781" s="6">
        <x:v>29.648829955</x:v>
      </x:c>
      <x:c r="D1781" s="14" t="s">
        <x:v>92</x:v>
      </x:c>
      <x:c r="E1781" s="15">
        <x:v>44733.6680121875</x:v>
      </x:c>
      <x:c r="F1781" t="s">
        <x:v>97</x:v>
      </x:c>
      <x:c r="G1781" s="6">
        <x:v>103.539127594224</x:v>
      </x:c>
      <x:c r="H1781" t="s">
        <x:v>95</x:v>
      </x:c>
      <x:c r="I1781" s="6">
        <x:v>26.4724167557165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20.495</x:v>
      </x:c>
      <x:c r="S1781" s="8">
        <x:v>73385.096901964</x:v>
      </x:c>
      <x:c r="T1781" s="12">
        <x:v>265717.678543392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224353</x:v>
      </x:c>
      <x:c r="B1782" s="1">
        <x:v>44758.4061867245</x:v>
      </x:c>
      <x:c r="C1782" s="6">
        <x:v>29.6656587633333</x:v>
      </x:c>
      <x:c r="D1782" s="14" t="s">
        <x:v>92</x:v>
      </x:c>
      <x:c r="E1782" s="15">
        <x:v>44733.6680121875</x:v>
      </x:c>
      <x:c r="F1782" t="s">
        <x:v>97</x:v>
      </x:c>
      <x:c r="G1782" s="6">
        <x:v>103.520485121551</x:v>
      </x:c>
      <x:c r="H1782" t="s">
        <x:v>95</x:v>
      </x:c>
      <x:c r="I1782" s="6">
        <x:v>26.4724167557165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20.497</x:v>
      </x:c>
      <x:c r="S1782" s="8">
        <x:v>73378.3245986761</x:v>
      </x:c>
      <x:c r="T1782" s="12">
        <x:v>265720.494719237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224360</x:v>
      </x:c>
      <x:c r="B1783" s="1">
        <x:v>44758.4061984143</x:v>
      </x:c>
      <x:c r="C1783" s="6">
        <x:v>29.6825205583333</x:v>
      </x:c>
      <x:c r="D1783" s="14" t="s">
        <x:v>92</x:v>
      </x:c>
      <x:c r="E1783" s="15">
        <x:v>44733.6680121875</x:v>
      </x:c>
      <x:c r="F1783" t="s">
        <x:v>97</x:v>
      </x:c>
      <x:c r="G1783" s="6">
        <x:v>103.54202717099</x:v>
      </x:c>
      <x:c r="H1783" t="s">
        <x:v>95</x:v>
      </x:c>
      <x:c r="I1783" s="6">
        <x:v>26.478601752628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20.494</x:v>
      </x:c>
      <x:c r="S1783" s="8">
        <x:v>73380.798423795</x:v>
      </x:c>
      <x:c r="T1783" s="12">
        <x:v>265726.457599186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224367</x:v>
      </x:c>
      <x:c r="B1784" s="1">
        <x:v>44758.4062095255</x:v>
      </x:c>
      <x:c r="C1784" s="6">
        <x:v>29.6985294466667</x:v>
      </x:c>
      <x:c r="D1784" s="14" t="s">
        <x:v>92</x:v>
      </x:c>
      <x:c r="E1784" s="15">
        <x:v>44733.6680121875</x:v>
      </x:c>
      <x:c r="F1784" t="s">
        <x:v>97</x:v>
      </x:c>
      <x:c r="G1784" s="6">
        <x:v>103.539127594224</x:v>
      </x:c>
      <x:c r="H1784" t="s">
        <x:v>95</x:v>
      </x:c>
      <x:c r="I1784" s="6">
        <x:v>26.4724167557165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20.495</x:v>
      </x:c>
      <x:c r="S1784" s="8">
        <x:v>73377.2548292993</x:v>
      </x:c>
      <x:c r="T1784" s="12">
        <x:v>265717.682384013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224374</x:v>
      </x:c>
      <x:c r="B1785" s="1">
        <x:v>44758.4062212616</x:v>
      </x:c>
      <x:c r="C1785" s="6">
        <x:v>29.715385155</x:v>
      </x:c>
      <x:c r="D1785" s="14" t="s">
        <x:v>92</x:v>
      </x:c>
      <x:c r="E1785" s="15">
        <x:v>44733.6680121875</x:v>
      </x:c>
      <x:c r="F1785" t="s">
        <x:v>97</x:v>
      </x:c>
      <x:c r="G1785" s="6">
        <x:v>103.529805826471</x:v>
      </x:c>
      <x:c r="H1785" t="s">
        <x:v>95</x:v>
      </x:c>
      <x:c r="I1785" s="6">
        <x:v>26.4724167557165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20.496</x:v>
      </x:c>
      <x:c r="S1785" s="8">
        <x:v>73369.7019323233</x:v>
      </x:c>
      <x:c r="T1785" s="12">
        <x:v>265714.671180885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224379</x:v>
      </x:c>
      <x:c r="B1786" s="1">
        <x:v>44758.4062329514</x:v>
      </x:c>
      <x:c r="C1786" s="6">
        <x:v>29.7322293016667</x:v>
      </x:c>
      <x:c r="D1786" s="14" t="s">
        <x:v>92</x:v>
      </x:c>
      <x:c r="E1786" s="15">
        <x:v>44733.6680121875</x:v>
      </x:c>
      <x:c r="F1786" t="s">
        <x:v>97</x:v>
      </x:c>
      <x:c r="G1786" s="6">
        <x:v>103.523383700604</x:v>
      </x:c>
      <x:c r="H1786" t="s">
        <x:v>95</x:v>
      </x:c>
      <x:c r="I1786" s="6">
        <x:v>26.478601752628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20.496</x:v>
      </x:c>
      <x:c r="S1786" s="8">
        <x:v>73371.1196347318</x:v>
      </x:c>
      <x:c r="T1786" s="12">
        <x:v>265709.352386841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224383</x:v>
      </x:c>
      <x:c r="B1787" s="1">
        <x:v>44758.4062446412</x:v>
      </x:c>
      <x:c r="C1787" s="6">
        <x:v>29.74908783</x:v>
      </x:c>
      <x:c r="D1787" s="14" t="s">
        <x:v>92</x:v>
      </x:c>
      <x:c r="E1787" s="15">
        <x:v>44733.6680121875</x:v>
      </x:c>
      <x:c r="F1787" t="s">
        <x:v>97</x:v>
      </x:c>
      <x:c r="G1787" s="6">
        <x:v>103.532704904329</x:v>
      </x:c>
      <x:c r="H1787" t="s">
        <x:v>95</x:v>
      </x:c>
      <x:c r="I1787" s="6">
        <x:v>26.478601752628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20.495</x:v>
      </x:c>
      <x:c r="S1787" s="8">
        <x:v>73371.865199695</x:v>
      </x:c>
      <x:c r="T1787" s="12">
        <x:v>265708.440031965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224392</x:v>
      </x:c>
      <x:c r="B1788" s="1">
        <x:v>44758.406256331</x:v>
      </x:c>
      <x:c r="C1788" s="6">
        <x:v>29.7659189566667</x:v>
      </x:c>
      <x:c r="D1788" s="14" t="s">
        <x:v>92</x:v>
      </x:c>
      <x:c r="E1788" s="15">
        <x:v>44733.6680121875</x:v>
      </x:c>
      <x:c r="F1788" t="s">
        <x:v>97</x:v>
      </x:c>
      <x:c r="G1788" s="6">
        <x:v>103.54202717099</x:v>
      </x:c>
      <x:c r="H1788" t="s">
        <x:v>95</x:v>
      </x:c>
      <x:c r="I1788" s="6">
        <x:v>26.478601752628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20.494</x:v>
      </x:c>
      <x:c r="S1788" s="8">
        <x:v>73366.9500006357</x:v>
      </x:c>
      <x:c r="T1788" s="12">
        <x:v>265723.178719452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224400</x:v>
      </x:c>
      <x:c r="B1789" s="1">
        <x:v>44758.4062675116</x:v>
      </x:c>
      <x:c r="C1789" s="6">
        <x:v>29.7820097866667</x:v>
      </x:c>
      <x:c r="D1789" s="14" t="s">
        <x:v>92</x:v>
      </x:c>
      <x:c r="E1789" s="15">
        <x:v>44733.6680121875</x:v>
      </x:c>
      <x:c r="F1789" t="s">
        <x:v>97</x:v>
      </x:c>
      <x:c r="G1789" s="6">
        <x:v>103.570000350226</x:v>
      </x:c>
      <x:c r="H1789" t="s">
        <x:v>95</x:v>
      </x:c>
      <x:c r="I1789" s="6">
        <x:v>26.478601752628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20.491</x:v>
      </x:c>
      <x:c r="S1789" s="8">
        <x:v>73368.3178632296</x:v>
      </x:c>
      <x:c r="T1789" s="12">
        <x:v>265716.658933304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224405</x:v>
      </x:c>
      <x:c r="B1790" s="1">
        <x:v>44758.4062792014</x:v>
      </x:c>
      <x:c r="C1790" s="6">
        <x:v>29.79882817</x:v>
      </x:c>
      <x:c r="D1790" s="14" t="s">
        <x:v>92</x:v>
      </x:c>
      <x:c r="E1790" s="15">
        <x:v>44733.6680121875</x:v>
      </x:c>
      <x:c r="F1790" t="s">
        <x:v>97</x:v>
      </x:c>
      <x:c r="G1790" s="6">
        <x:v>103.560674893774</x:v>
      </x:c>
      <x:c r="H1790" t="s">
        <x:v>95</x:v>
      </x:c>
      <x:c r="I1790" s="6">
        <x:v>26.478601752628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20.492</x:v>
      </x:c>
      <x:c r="S1790" s="8">
        <x:v>73363.6242715282</x:v>
      </x:c>
      <x:c r="T1790" s="12">
        <x:v>265708.021687259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224410</x:v>
      </x:c>
      <x:c r="B1791" s="1">
        <x:v>44758.4062908912</x:v>
      </x:c>
      <x:c r="C1791" s="6">
        <x:v>29.8156631683333</x:v>
      </x:c>
      <x:c r="D1791" s="14" t="s">
        <x:v>92</x:v>
      </x:c>
      <x:c r="E1791" s="15">
        <x:v>44733.6680121875</x:v>
      </x:c>
      <x:c r="F1791" t="s">
        <x:v>97</x:v>
      </x:c>
      <x:c r="G1791" s="6">
        <x:v>103.567099276132</x:v>
      </x:c>
      <x:c r="H1791" t="s">
        <x:v>95</x:v>
      </x:c>
      <x:c r="I1791" s="6">
        <x:v>26.4724167557165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20.492</x:v>
      </x:c>
      <x:c r="S1791" s="8">
        <x:v>73363.6611706596</x:v>
      </x:c>
      <x:c r="T1791" s="12">
        <x:v>265702.025573229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224417</x:v>
      </x:c>
      <x:c r="B1792" s="1">
        <x:v>44758.406302581</x:v>
      </x:c>
      <x:c r="C1792" s="6">
        <x:v>29.83249705</x:v>
      </x:c>
      <x:c r="D1792" s="14" t="s">
        <x:v>92</x:v>
      </x:c>
      <x:c r="E1792" s="15">
        <x:v>44733.6680121875</x:v>
      </x:c>
      <x:c r="F1792" t="s">
        <x:v>97</x:v>
      </x:c>
      <x:c r="G1792" s="6">
        <x:v>103.560674893774</x:v>
      </x:c>
      <x:c r="H1792" t="s">
        <x:v>95</x:v>
      </x:c>
      <x:c r="I1792" s="6">
        <x:v>26.478601752628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20.492</x:v>
      </x:c>
      <x:c r="S1792" s="8">
        <x:v>73363.9839397514</x:v>
      </x:c>
      <x:c r="T1792" s="12">
        <x:v>265724.376790956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224420</x:v>
      </x:c>
      <x:c r="B1793" s="1">
        <x:v>44758.4063136921</x:v>
      </x:c>
      <x:c r="C1793" s="6">
        <x:v>29.8485239433333</x:v>
      </x:c>
      <x:c r="D1793" s="14" t="s">
        <x:v>92</x:v>
      </x:c>
      <x:c r="E1793" s="15">
        <x:v>44733.6680121875</x:v>
      </x:c>
      <x:c r="F1793" t="s">
        <x:v>97</x:v>
      </x:c>
      <x:c r="G1793" s="6">
        <x:v>103.579326870272</x:v>
      </x:c>
      <x:c r="H1793" t="s">
        <x:v>95</x:v>
      </x:c>
      <x:c r="I1793" s="6">
        <x:v>26.478601752628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20.49</x:v>
      </x:c>
      <x:c r="S1793" s="8">
        <x:v>73359.9903034152</x:v>
      </x:c>
      <x:c r="T1793" s="12">
        <x:v>265713.635301863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224428</x:v>
      </x:c>
      <x:c r="B1794" s="1">
        <x:v>44758.4063253819</x:v>
      </x:c>
      <x:c r="C1794" s="6">
        <x:v>29.86533103</x:v>
      </x:c>
      <x:c r="D1794" s="14" t="s">
        <x:v>92</x:v>
      </x:c>
      <x:c r="E1794" s="15">
        <x:v>44733.6680121875</x:v>
      </x:c>
      <x:c r="F1794" t="s">
        <x:v>97</x:v>
      </x:c>
      <x:c r="G1794" s="6">
        <x:v>103.585752381257</x:v>
      </x:c>
      <x:c r="H1794" t="s">
        <x:v>95</x:v>
      </x:c>
      <x:c r="I1794" s="6">
        <x:v>26.4724167557165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20.49</x:v>
      </x:c>
      <x:c r="S1794" s="8">
        <x:v>73354.3578168749</x:v>
      </x:c>
      <x:c r="T1794" s="12">
        <x:v>265713.705066613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224434</x:v>
      </x:c>
      <x:c r="B1795" s="1">
        <x:v>44758.4063370718</x:v>
      </x:c>
      <x:c r="C1795" s="6">
        <x:v>29.8821705133333</x:v>
      </x:c>
      <x:c r="D1795" s="14" t="s">
        <x:v>92</x:v>
      </x:c>
      <x:c r="E1795" s="15">
        <x:v>44733.6680121875</x:v>
      </x:c>
      <x:c r="F1795" t="s">
        <x:v>97</x:v>
      </x:c>
      <x:c r="G1795" s="6">
        <x:v>103.585752381257</x:v>
      </x:c>
      <x:c r="H1795" t="s">
        <x:v>95</x:v>
      </x:c>
      <x:c r="I1795" s="6">
        <x:v>26.4724167557165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20.49</x:v>
      </x:c>
      <x:c r="S1795" s="8">
        <x:v>73355.4831171905</x:v>
      </x:c>
      <x:c r="T1795" s="12">
        <x:v>265707.109093822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224439</x:v>
      </x:c>
      <x:c r="B1796" s="1">
        <x:v>44758.4063487269</x:v>
      </x:c>
      <x:c r="C1796" s="6">
        <x:v>29.8989648733333</x:v>
      </x:c>
      <x:c r="D1796" s="14" t="s">
        <x:v>92</x:v>
      </x:c>
      <x:c r="E1796" s="15">
        <x:v>44733.6680121875</x:v>
      </x:c>
      <x:c r="F1796" t="s">
        <x:v>97</x:v>
      </x:c>
      <x:c r="G1796" s="6">
        <x:v>103.570000350226</x:v>
      </x:c>
      <x:c r="H1796" t="s">
        <x:v>95</x:v>
      </x:c>
      <x:c r="I1796" s="6">
        <x:v>26.478601752628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20.491</x:v>
      </x:c>
      <x:c r="S1796" s="8">
        <x:v>73351.0941373805</x:v>
      </x:c>
      <x:c r="T1796" s="12">
        <x:v>265714.128457213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224445</x:v>
      </x:c>
      <x:c r="B1797" s="1">
        <x:v>44758.4063604167</x:v>
      </x:c>
      <x:c r="C1797" s="6">
        <x:v>29.9157790216667</x:v>
      </x:c>
      <x:c r="D1797" s="14" t="s">
        <x:v>92</x:v>
      </x:c>
      <x:c r="E1797" s="15">
        <x:v>44733.6680121875</x:v>
      </x:c>
      <x:c r="F1797" t="s">
        <x:v>97</x:v>
      </x:c>
      <x:c r="G1797" s="6">
        <x:v>103.588654454077</x:v>
      </x:c>
      <x:c r="H1797" t="s">
        <x:v>95</x:v>
      </x:c>
      <x:c r="I1797" s="6">
        <x:v>26.478601752628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20.489</x:v>
      </x:c>
      <x:c r="S1797" s="8">
        <x:v>73346.8474722839</x:v>
      </x:c>
      <x:c r="T1797" s="12">
        <x:v>265699.702105495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224449</x:v>
      </x:c>
      <x:c r="B1798" s="1">
        <x:v>44758.4063715278</x:v>
      </x:c>
      <x:c r="C1798" s="6">
        <x:v>29.9318185133333</x:v>
      </x:c>
      <x:c r="D1798" s="14" t="s">
        <x:v>92</x:v>
      </x:c>
      <x:c r="E1798" s="15">
        <x:v>44733.6680121875</x:v>
      </x:c>
      <x:c r="F1798" t="s">
        <x:v>97</x:v>
      </x:c>
      <x:c r="G1798" s="6">
        <x:v>103.567099276132</x:v>
      </x:c>
      <x:c r="H1798" t="s">
        <x:v>95</x:v>
      </x:c>
      <x:c r="I1798" s="6">
        <x:v>26.4724167557165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20.492</x:v>
      </x:c>
      <x:c r="S1798" s="8">
        <x:v>73348.3731451391</x:v>
      </x:c>
      <x:c r="T1798" s="12">
        <x:v>265704.373621013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224460</x:v>
      </x:c>
      <x:c r="B1799" s="1">
        <x:v>44758.4063832176</x:v>
      </x:c>
      <x:c r="C1799" s="6">
        <x:v>29.948628105</x:v>
      </x:c>
      <x:c r="D1799" s="14" t="s">
        <x:v>92</x:v>
      </x:c>
      <x:c r="E1799" s="15">
        <x:v>44733.6680121875</x:v>
      </x:c>
      <x:c r="F1799" t="s">
        <x:v>97</x:v>
      </x:c>
      <x:c r="G1799" s="6">
        <x:v>103.548450424976</x:v>
      </x:c>
      <x:c r="H1799" t="s">
        <x:v>95</x:v>
      </x:c>
      <x:c r="I1799" s="6">
        <x:v>26.4724167557165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20.494</x:v>
      </x:c>
      <x:c r="S1799" s="8">
        <x:v>73345.993521018</x:v>
      </x:c>
      <x:c r="T1799" s="12">
        <x:v>265702.036219641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224464</x:v>
      </x:c>
      <x:c r="B1800" s="1">
        <x:v>44758.4063948727</x:v>
      </x:c>
      <x:c r="C1800" s="6">
        <x:v>29.965416025</x:v>
      </x:c>
      <x:c r="D1800" s="14" t="s">
        <x:v>92</x:v>
      </x:c>
      <x:c r="E1800" s="15">
        <x:v>44733.6680121875</x:v>
      </x:c>
      <x:c r="F1800" t="s">
        <x:v>97</x:v>
      </x:c>
      <x:c r="G1800" s="6">
        <x:v>103.539127594224</x:v>
      </x:c>
      <x:c r="H1800" t="s">
        <x:v>95</x:v>
      </x:c>
      <x:c r="I1800" s="6">
        <x:v>26.4724167557165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20.495</x:v>
      </x:c>
      <x:c r="S1800" s="8">
        <x:v>73348.9620631455</x:v>
      </x:c>
      <x:c r="T1800" s="12">
        <x:v>265702.976387892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224471</x:v>
      </x:c>
      <x:c r="B1801" s="1">
        <x:v>44758.4064065625</x:v>
      </x:c>
      <x:c r="C1801" s="6">
        <x:v>29.9822391833333</x:v>
      </x:c>
      <x:c r="D1801" s="14" t="s">
        <x:v>92</x:v>
      </x:c>
      <x:c r="E1801" s="15">
        <x:v>44733.6680121875</x:v>
      </x:c>
      <x:c r="F1801" t="s">
        <x:v>97</x:v>
      </x:c>
      <x:c r="G1801" s="6">
        <x:v>103.567099276132</x:v>
      </x:c>
      <x:c r="H1801" t="s">
        <x:v>95</x:v>
      </x:c>
      <x:c r="I1801" s="6">
        <x:v>26.4724167557165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20.492</x:v>
      </x:c>
      <x:c r="S1801" s="8">
        <x:v>73340.8870164848</x:v>
      </x:c>
      <x:c r="T1801" s="12">
        <x:v>265700.637396133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224478</x:v>
      </x:c>
      <x:c r="B1802" s="1">
        <x:v>44758.4064183681</x:v>
      </x:c>
      <x:c r="C1802" s="6">
        <x:v>29.999254965</x:v>
      </x:c>
      <x:c r="D1802" s="14" t="s">
        <x:v>92</x:v>
      </x:c>
      <x:c r="E1802" s="15">
        <x:v>44733.6680121875</x:v>
      </x:c>
      <x:c r="F1802" t="s">
        <x:v>97</x:v>
      </x:c>
      <x:c r="G1802" s="6">
        <x:v>103.570000350226</x:v>
      </x:c>
      <x:c r="H1802" t="s">
        <x:v>95</x:v>
      </x:c>
      <x:c r="I1802" s="6">
        <x:v>26.478601752628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20.491</x:v>
      </x:c>
      <x:c r="S1802" s="8">
        <x:v>73344.3862466214</x:v>
      </x:c>
      <x:c r="T1802" s="12">
        <x:v>265713.788153688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224483</x:v>
      </x:c>
      <x:c r="B1803" s="1">
        <x:v>44758.4064299421</x:v>
      </x:c>
      <x:c r="C1803" s="6">
        <x:v>30.0158929216667</x:v>
      </x:c>
      <x:c r="D1803" s="14" t="s">
        <x:v>92</x:v>
      </x:c>
      <x:c r="E1803" s="15">
        <x:v>44733.6680121875</x:v>
      </x:c>
      <x:c r="F1803" t="s">
        <x:v>97</x:v>
      </x:c>
      <x:c r="G1803" s="6">
        <x:v>103.576425296866</x:v>
      </x:c>
      <x:c r="H1803" t="s">
        <x:v>95</x:v>
      </x:c>
      <x:c r="I1803" s="6">
        <x:v>26.4724167557165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20.491</x:v>
      </x:c>
      <x:c r="S1803" s="8">
        <x:v>73335.3859484566</x:v>
      </x:c>
      <x:c r="T1803" s="12">
        <x:v>265707.031771708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224486</x:v>
      </x:c>
      <x:c r="B1804" s="1">
        <x:v>44758.4064410532</x:v>
      </x:c>
      <x:c r="C1804" s="6">
        <x:v>30.031881325</x:v>
      </x:c>
      <x:c r="D1804" s="14" t="s">
        <x:v>92</x:v>
      </x:c>
      <x:c r="E1804" s="15">
        <x:v>44733.6680121875</x:v>
      </x:c>
      <x:c r="F1804" t="s">
        <x:v>97</x:v>
      </x:c>
      <x:c r="G1804" s="6">
        <x:v>103.632403763827</x:v>
      </x:c>
      <x:c r="H1804" t="s">
        <x:v>95</x:v>
      </x:c>
      <x:c r="I1804" s="6">
        <x:v>26.4724167557165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20.485</x:v>
      </x:c>
      <x:c r="S1804" s="8">
        <x:v>73332.7539166884</x:v>
      </x:c>
      <x:c r="T1804" s="12">
        <x:v>265694.309968084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224494</x:v>
      </x:c>
      <x:c r="B1805" s="1">
        <x:v>44758.4064526968</x:v>
      </x:c>
      <x:c r="C1805" s="6">
        <x:v>30.048693705</x:v>
      </x:c>
      <x:c r="D1805" s="14" t="s">
        <x:v>92</x:v>
      </x:c>
      <x:c r="E1805" s="15">
        <x:v>44733.6680121875</x:v>
      </x:c>
      <x:c r="F1805" t="s">
        <x:v>97</x:v>
      </x:c>
      <x:c r="G1805" s="6">
        <x:v>103.601507228751</x:v>
      </x:c>
      <x:c r="H1805" t="s">
        <x:v>95</x:v>
      </x:c>
      <x:c r="I1805" s="6">
        <x:v>26.4662317701996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20.489</x:v>
      </x:c>
      <x:c r="S1805" s="8">
        <x:v>73334.9196693614</x:v>
      </x:c>
      <x:c r="T1805" s="12">
        <x:v>265721.560528769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224500</x:v>
      </x:c>
      <x:c r="B1806" s="1">
        <x:v>44758.4064643866</x:v>
      </x:c>
      <x:c r="C1806" s="6">
        <x:v>30.0655103833333</x:v>
      </x:c>
      <x:c r="D1806" s="14" t="s">
        <x:v>92</x:v>
      </x:c>
      <x:c r="E1806" s="15">
        <x:v>44733.6680121875</x:v>
      </x:c>
      <x:c r="F1806" t="s">
        <x:v>97</x:v>
      </x:c>
      <x:c r="G1806" s="6">
        <x:v>103.579326870272</x:v>
      </x:c>
      <x:c r="H1806" t="s">
        <x:v>95</x:v>
      </x:c>
      <x:c r="I1806" s="6">
        <x:v>26.478601752628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20.49</x:v>
      </x:c>
      <x:c r="S1806" s="8">
        <x:v>73342.2707944869</x:v>
      </x:c>
      <x:c r="T1806" s="12">
        <x:v>265718.818486683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224507</x:v>
      </x:c>
      <x:c r="B1807" s="1">
        <x:v>44758.4064760764</x:v>
      </x:c>
      <x:c r="C1807" s="6">
        <x:v>30.0823322666667</x:v>
      </x:c>
      <x:c r="D1807" s="14" t="s">
        <x:v>92</x:v>
      </x:c>
      <x:c r="E1807" s="15">
        <x:v>44733.6680121875</x:v>
      </x:c>
      <x:c r="F1807" t="s">
        <x:v>97</x:v>
      </x:c>
      <x:c r="G1807" s="6">
        <x:v>103.572901983026</x:v>
      </x:c>
      <x:c r="H1807" t="s">
        <x:v>95</x:v>
      </x:c>
      <x:c r="I1807" s="6">
        <x:v>26.4847867609333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20.49</x:v>
      </x:c>
      <x:c r="S1807" s="8">
        <x:v>73334.1399163916</x:v>
      </x:c>
      <x:c r="T1807" s="12">
        <x:v>265711.486996233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224511</x:v>
      </x:c>
      <x:c r="B1808" s="1">
        <x:v>44758.4064877662</x:v>
      </x:c>
      <x:c r="C1808" s="6">
        <x:v>30.099155685</x:v>
      </x:c>
      <x:c r="D1808" s="14" t="s">
        <x:v>92</x:v>
      </x:c>
      <x:c r="E1808" s="15">
        <x:v>44733.6680121875</x:v>
      </x:c>
      <x:c r="F1808" t="s">
        <x:v>97</x:v>
      </x:c>
      <x:c r="G1808" s="6">
        <x:v>103.625975430169</x:v>
      </x:c>
      <x:c r="H1808" t="s">
        <x:v>95</x:v>
      </x:c>
      <x:c r="I1808" s="6">
        <x:v>26.478601752628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20.485</x:v>
      </x:c>
      <x:c r="S1808" s="8">
        <x:v>73337.1217991959</x:v>
      </x:c>
      <x:c r="T1808" s="12">
        <x:v>265716.519651011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224519</x:v>
      </x:c>
      <x:c r="B1809" s="1">
        <x:v>44758.4064994213</x:v>
      </x:c>
      <x:c r="C1809" s="6">
        <x:v>30.1159723633333</x:v>
      </x:c>
      <x:c r="D1809" s="14" t="s">
        <x:v>92</x:v>
      </x:c>
      <x:c r="E1809" s="15">
        <x:v>44733.6680121875</x:v>
      </x:c>
      <x:c r="F1809" t="s">
        <x:v>97</x:v>
      </x:c>
      <x:c r="G1809" s="6">
        <x:v>103.595080529469</x:v>
      </x:c>
      <x:c r="H1809" t="s">
        <x:v>95</x:v>
      </x:c>
      <x:c r="I1809" s="6">
        <x:v>26.4724167557165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20.489</x:v>
      </x:c>
      <x:c r="S1809" s="8">
        <x:v>73327.1863434919</x:v>
      </x:c>
      <x:c r="T1809" s="12">
        <x:v>265703.537921393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224522</x:v>
      </x:c>
      <x:c r="B1810" s="1">
        <x:v>44758.4065106134</x:v>
      </x:c>
      <x:c r="C1810" s="6">
        <x:v>30.1320654716667</x:v>
      </x:c>
      <x:c r="D1810" s="14" t="s">
        <x:v>92</x:v>
      </x:c>
      <x:c r="E1810" s="15">
        <x:v>44733.6680121875</x:v>
      </x:c>
      <x:c r="F1810" t="s">
        <x:v>97</x:v>
      </x:c>
      <x:c r="G1810" s="6">
        <x:v>103.585752381257</x:v>
      </x:c>
      <x:c r="H1810" t="s">
        <x:v>95</x:v>
      </x:c>
      <x:c r="I1810" s="6">
        <x:v>26.4724167557165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20.49</x:v>
      </x:c>
      <x:c r="S1810" s="8">
        <x:v>73331.84959758</x:v>
      </x:c>
      <x:c r="T1810" s="12">
        <x:v>265708.226455472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224528</x:v>
      </x:c>
      <x:c r="B1811" s="1">
        <x:v>44758.4065223032</x:v>
      </x:c>
      <x:c r="C1811" s="6">
        <x:v>30.148918675</x:v>
      </x:c>
      <x:c r="D1811" s="14" t="s">
        <x:v>92</x:v>
      </x:c>
      <x:c r="E1811" s="15">
        <x:v>44733.6680121875</x:v>
      </x:c>
      <x:c r="F1811" t="s">
        <x:v>97</x:v>
      </x:c>
      <x:c r="G1811" s="6">
        <x:v>103.595080529469</x:v>
      </x:c>
      <x:c r="H1811" t="s">
        <x:v>95</x:v>
      </x:c>
      <x:c r="I1811" s="6">
        <x:v>26.4724167557165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20.489</x:v>
      </x:c>
      <x:c r="S1811" s="8">
        <x:v>73323.6288044452</x:v>
      </x:c>
      <x:c r="T1811" s="12">
        <x:v>265712.874725275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224536</x:v>
      </x:c>
      <x:c r="B1812" s="1">
        <x:v>44758.4065340278</x:v>
      </x:c>
      <x:c r="C1812" s="6">
        <x:v>30.1657771316667</x:v>
      </x:c>
      <x:c r="D1812" s="14" t="s">
        <x:v>92</x:v>
      </x:c>
      <x:c r="E1812" s="15">
        <x:v>44733.6680121875</x:v>
      </x:c>
      <x:c r="F1812" t="s">
        <x:v>97</x:v>
      </x:c>
      <x:c r="G1812" s="6">
        <x:v>103.607312813618</x:v>
      </x:c>
      <x:c r="H1812" t="s">
        <x:v>95</x:v>
      </x:c>
      <x:c r="I1812" s="6">
        <x:v>26.478601752628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20.487</x:v>
      </x:c>
      <x:c r="S1812" s="8">
        <x:v>73322.331958899</x:v>
      </x:c>
      <x:c r="T1812" s="12">
        <x:v>265693.405373861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224542</x:v>
      </x:c>
      <x:c r="B1813" s="1">
        <x:v>44758.4065456829</x:v>
      </x:c>
      <x:c r="C1813" s="6">
        <x:v>30.18259187</x:v>
      </x:c>
      <x:c r="D1813" s="14" t="s">
        <x:v>92</x:v>
      </x:c>
      <x:c r="E1813" s="15">
        <x:v>44733.6680121875</x:v>
      </x:c>
      <x:c r="F1813" t="s">
        <x:v>97</x:v>
      </x:c>
      <x:c r="G1813" s="6">
        <x:v>103.591557085789</x:v>
      </x:c>
      <x:c r="H1813" t="s">
        <x:v>95</x:v>
      </x:c>
      <x:c r="I1813" s="6">
        <x:v>26.4847867609333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20.488</x:v>
      </x:c>
      <x:c r="S1813" s="8">
        <x:v>73323.1668952499</x:v>
      </x:c>
      <x:c r="T1813" s="12">
        <x:v>265710.012632438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224545</x:v>
      </x:c>
      <x:c r="B1814" s="1">
        <x:v>44758.406556794</x:v>
      </x:c>
      <x:c r="C1814" s="6">
        <x:v>30.198560995</x:v>
      </x:c>
      <x:c r="D1814" s="14" t="s">
        <x:v>92</x:v>
      </x:c>
      <x:c r="E1814" s="15">
        <x:v>44733.6680121875</x:v>
      </x:c>
      <x:c r="F1814" t="s">
        <x:v>97</x:v>
      </x:c>
      <x:c r="G1814" s="6">
        <x:v>103.644642305048</x:v>
      </x:c>
      <x:c r="H1814" t="s">
        <x:v>95</x:v>
      </x:c>
      <x:c r="I1814" s="6">
        <x:v>26.478601752628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20.483</x:v>
      </x:c>
      <x:c r="S1814" s="8">
        <x:v>73322.5223726973</x:v>
      </x:c>
      <x:c r="T1814" s="12">
        <x:v>265696.069735961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224555</x:v>
      </x:c>
      <x:c r="B1815" s="1">
        <x:v>44758.4065684838</x:v>
      </x:c>
      <x:c r="C1815" s="6">
        <x:v>30.2154352316667</x:v>
      </x:c>
      <x:c r="D1815" s="14" t="s">
        <x:v>92</x:v>
      </x:c>
      <x:c r="E1815" s="15">
        <x:v>44733.6680121875</x:v>
      </x:c>
      <x:c r="F1815" t="s">
        <x:v>97</x:v>
      </x:c>
      <x:c r="G1815" s="6">
        <x:v>103.570000350226</x:v>
      </x:c>
      <x:c r="H1815" t="s">
        <x:v>95</x:v>
      </x:c>
      <x:c r="I1815" s="6">
        <x:v>26.478601752628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20.491</x:v>
      </x:c>
      <x:c r="S1815" s="8">
        <x:v>73319.4126165292</x:v>
      </x:c>
      <x:c r="T1815" s="12">
        <x:v>265696.665829189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224561</x:v>
      </x:c>
      <x:c r="B1816" s="1">
        <x:v>44758.4065802431</x:v>
      </x:c>
      <x:c r="C1816" s="6">
        <x:v>30.2323389733333</x:v>
      </x:c>
      <x:c r="D1816" s="14" t="s">
        <x:v>92</x:v>
      </x:c>
      <x:c r="E1816" s="15">
        <x:v>44733.6680121875</x:v>
      </x:c>
      <x:c r="F1816" t="s">
        <x:v>97</x:v>
      </x:c>
      <x:c r="G1816" s="6">
        <x:v>103.641737233618</x:v>
      </x:c>
      <x:c r="H1816" t="s">
        <x:v>95</x:v>
      </x:c>
      <x:c r="I1816" s="6">
        <x:v>26.4724167557165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20.484</x:v>
      </x:c>
      <x:c r="S1816" s="8">
        <x:v>73322.7715785789</x:v>
      </x:c>
      <x:c r="T1816" s="12">
        <x:v>265715.15162895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224568</x:v>
      </x:c>
      <x:c r="B1817" s="1">
        <x:v>44758.4065919329</x:v>
      </x:c>
      <x:c r="C1817" s="6">
        <x:v>30.24916105</x:v>
      </x:c>
      <x:c r="D1817" s="14" t="s">
        <x:v>92</x:v>
      </x:c>
      <x:c r="E1817" s="15">
        <x:v>44733.6680121875</x:v>
      </x:c>
      <x:c r="F1817" t="s">
        <x:v>97</x:v>
      </x:c>
      <x:c r="G1817" s="6">
        <x:v>103.641737233618</x:v>
      </x:c>
      <x:c r="H1817" t="s">
        <x:v>95</x:v>
      </x:c>
      <x:c r="I1817" s="6">
        <x:v>26.4724167557165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20.484</x:v>
      </x:c>
      <x:c r="S1817" s="8">
        <x:v>73313.3701060269</x:v>
      </x:c>
      <x:c r="T1817" s="12">
        <x:v>265709.125789572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224569</x:v>
      </x:c>
      <x:c r="B1818" s="1">
        <x:v>44758.4066035532</x:v>
      </x:c>
      <x:c r="C1818" s="6">
        <x:v>30.2659229733333</x:v>
      </x:c>
      <x:c r="D1818" s="14" t="s">
        <x:v>92</x:v>
      </x:c>
      <x:c r="E1818" s="15">
        <x:v>44733.6680121875</x:v>
      </x:c>
      <x:c r="F1818" t="s">
        <x:v>97</x:v>
      </x:c>
      <x:c r="G1818" s="6">
        <x:v>103.651071768219</x:v>
      </x:c>
      <x:c r="H1818" t="s">
        <x:v>95</x:v>
      </x:c>
      <x:c r="I1818" s="6">
        <x:v>26.4724167557165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20.483</x:v>
      </x:c>
      <x:c r="S1818" s="8">
        <x:v>73314.1819472297</x:v>
      </x:c>
      <x:c r="T1818" s="12">
        <x:v>265705.495056461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224580</x:v>
      </x:c>
      <x:c r="B1819" s="1">
        <x:v>44758.4066147338</x:v>
      </x:c>
      <x:c r="C1819" s="6">
        <x:v>30.28199971</x:v>
      </x:c>
      <x:c r="D1819" s="14" t="s">
        <x:v>92</x:v>
      </x:c>
      <x:c r="E1819" s="15">
        <x:v>44733.6680121875</x:v>
      </x:c>
      <x:c r="F1819" t="s">
        <x:v>97</x:v>
      </x:c>
      <x:c r="G1819" s="6">
        <x:v>103.653977339772</x:v>
      </x:c>
      <x:c r="H1819" t="s">
        <x:v>95</x:v>
      </x:c>
      <x:c r="I1819" s="6">
        <x:v>26.478601752628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20.482</x:v>
      </x:c>
      <x:c r="S1819" s="8">
        <x:v>73305.4126686599</x:v>
      </x:c>
      <x:c r="T1819" s="12">
        <x:v>265697.718753923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224583</x:v>
      </x:c>
      <x:c r="B1820" s="1">
        <x:v>44758.4066264236</x:v>
      </x:c>
      <x:c r="C1820" s="6">
        <x:v>30.2988473616667</x:v>
      </x:c>
      <x:c r="D1820" s="14" t="s">
        <x:v>92</x:v>
      </x:c>
      <x:c r="E1820" s="15">
        <x:v>44733.6680121875</x:v>
      </x:c>
      <x:c r="F1820" t="s">
        <x:v>97</x:v>
      </x:c>
      <x:c r="G1820" s="6">
        <x:v>103.653977339772</x:v>
      </x:c>
      <x:c r="H1820" t="s">
        <x:v>95</x:v>
      </x:c>
      <x:c r="I1820" s="6">
        <x:v>26.478601752628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20.482</x:v>
      </x:c>
      <x:c r="S1820" s="8">
        <x:v>73308.5566094511</x:v>
      </x:c>
      <x:c r="T1820" s="12">
        <x:v>265716.492272062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224592</x:v>
      </x:c>
      <x:c r="B1821" s="1">
        <x:v>44758.4066381134</x:v>
      </x:c>
      <x:c r="C1821" s="6">
        <x:v>30.3156583033333</x:v>
      </x:c>
      <x:c r="D1821" s="14" t="s">
        <x:v>92</x:v>
      </x:c>
      <x:c r="E1821" s="15">
        <x:v>44733.6680121875</x:v>
      </x:c>
      <x:c r="F1821" t="s">
        <x:v>97</x:v>
      </x:c>
      <x:c r="G1821" s="6">
        <x:v>103.616643589685</x:v>
      </x:c>
      <x:c r="H1821" t="s">
        <x:v>95</x:v>
      </x:c>
      <x:c r="I1821" s="6">
        <x:v>26.478601752628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20.486</x:v>
      </x:c>
      <x:c r="S1821" s="8">
        <x:v>73304.6834197526</x:v>
      </x:c>
      <x:c r="T1821" s="12">
        <x:v>265697.110223174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224594</x:v>
      </x:c>
      <x:c r="B1822" s="1">
        <x:v>44758.4066498032</x:v>
      </x:c>
      <x:c r="C1822" s="6">
        <x:v>30.3325014216667</x:v>
      </x:c>
      <x:c r="D1822" s="14" t="s">
        <x:v>92</x:v>
      </x:c>
      <x:c r="E1822" s="15">
        <x:v>44733.6680121875</x:v>
      </x:c>
      <x:c r="F1822" t="s">
        <x:v>97</x:v>
      </x:c>
      <x:c r="G1822" s="6">
        <x:v>103.625975430169</x:v>
      </x:c>
      <x:c r="H1822" t="s">
        <x:v>95</x:v>
      </x:c>
      <x:c r="I1822" s="6">
        <x:v>26.478601752628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20.485</x:v>
      </x:c>
      <x:c r="S1822" s="8">
        <x:v>73303.1639612963</x:v>
      </x:c>
      <x:c r="T1822" s="12">
        <x:v>265697.091501217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224602</x:v>
      </x:c>
      <x:c r="B1823" s="1">
        <x:v>44758.4066614583</x:v>
      </x:c>
      <x:c r="C1823" s="6">
        <x:v>30.34929166</x:v>
      </x:c>
      <x:c r="D1823" s="14" t="s">
        <x:v>92</x:v>
      </x:c>
      <x:c r="E1823" s="15">
        <x:v>44733.6680121875</x:v>
      </x:c>
      <x:c r="F1823" t="s">
        <x:v>97</x:v>
      </x:c>
      <x:c r="G1823" s="6">
        <x:v>103.656883470872</x:v>
      </x:c>
      <x:c r="H1823" t="s">
        <x:v>95</x:v>
      </x:c>
      <x:c r="I1823" s="6">
        <x:v>26.4847867609333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20.481</x:v>
      </x:c>
      <x:c r="S1823" s="8">
        <x:v>73302.3522062842</x:v>
      </x:c>
      <x:c r="T1823" s="12">
        <x:v>265693.054216319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224605</x:v>
      </x:c>
      <x:c r="B1824" s="1">
        <x:v>44758.4066725347</x:v>
      </x:c>
      <x:c r="C1824" s="6">
        <x:v>30.3652600816667</x:v>
      </x:c>
      <x:c r="D1824" s="14" t="s">
        <x:v>92</x:v>
      </x:c>
      <x:c r="E1824" s="15">
        <x:v>44733.6680121875</x:v>
      </x:c>
      <x:c r="F1824" t="s">
        <x:v>97</x:v>
      </x:c>
      <x:c r="G1824" s="6">
        <x:v>103.653977339772</x:v>
      </x:c>
      <x:c r="H1824" t="s">
        <x:v>95</x:v>
      </x:c>
      <x:c r="I1824" s="6">
        <x:v>26.478601752628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20.482</x:v>
      </x:c>
      <x:c r="S1824" s="8">
        <x:v>73299.5604382302</x:v>
      </x:c>
      <x:c r="T1824" s="12">
        <x:v>265679.326820973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224616</x:v>
      </x:c>
      <x:c r="B1825" s="1">
        <x:v>44758.4066842245</x:v>
      </x:c>
      <x:c r="C1825" s="6">
        <x:v>30.3820596116667</x:v>
      </x:c>
      <x:c r="D1825" s="14" t="s">
        <x:v>92</x:v>
      </x:c>
      <x:c r="E1825" s="15">
        <x:v>44733.6680121875</x:v>
      </x:c>
      <x:c r="F1825" t="s">
        <x:v>97</x:v>
      </x:c>
      <x:c r="G1825" s="6">
        <x:v>103.653977339772</x:v>
      </x:c>
      <x:c r="H1825" t="s">
        <x:v>95</x:v>
      </x:c>
      <x:c r="I1825" s="6">
        <x:v>26.478601752628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20.482</x:v>
      </x:c>
      <x:c r="S1825" s="8">
        <x:v>73295.5434832684</x:v>
      </x:c>
      <x:c r="T1825" s="12">
        <x:v>265685.846185448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224617</x:v>
      </x:c>
      <x:c r="B1826" s="1">
        <x:v>44758.4066958681</x:v>
      </x:c>
      <x:c r="C1826" s="6">
        <x:v>30.3988535916667</x:v>
      </x:c>
      <x:c r="D1826" s="14" t="s">
        <x:v>92</x:v>
      </x:c>
      <x:c r="E1826" s="15">
        <x:v>44733.6680121875</x:v>
      </x:c>
      <x:c r="F1826" t="s">
        <x:v>97</x:v>
      </x:c>
      <x:c r="G1826" s="6">
        <x:v>103.669744032512</x:v>
      </x:c>
      <x:c r="H1826" t="s">
        <x:v>95</x:v>
      </x:c>
      <x:c r="I1826" s="6">
        <x:v>26.4724167557165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20.481</x:v>
      </x:c>
      <x:c r="S1826" s="8">
        <x:v>73296.4938167456</x:v>
      </x:c>
      <x:c r="T1826" s="12">
        <x:v>265689.657518459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224624</x:v>
      </x:c>
      <x:c r="B1827" s="1">
        <x:v>44758.4067076042</x:v>
      </x:c>
      <x:c r="C1827" s="6">
        <x:v>30.4157160733333</x:v>
      </x:c>
      <x:c r="D1827" s="14" t="s">
        <x:v>92</x:v>
      </x:c>
      <x:c r="E1827" s="15">
        <x:v>44733.6680121875</x:v>
      </x:c>
      <x:c r="F1827" t="s">
        <x:v>97</x:v>
      </x:c>
      <x:c r="G1827" s="6">
        <x:v>103.744475715091</x:v>
      </x:c>
      <x:c r="H1827" t="s">
        <x:v>95</x:v>
      </x:c>
      <x:c r="I1827" s="6">
        <x:v>26.4724167557165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20.473</x:v>
      </x:c>
      <x:c r="S1827" s="8">
        <x:v>73289.1960669612</x:v>
      </x:c>
      <x:c r="T1827" s="12">
        <x:v>265690.554222625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224634</x:v>
      </x:c>
      <x:c r="B1828" s="1">
        <x:v>44758.4067193287</x:v>
      </x:c>
      <x:c r="C1828" s="6">
        <x:v>30.4326229416667</x:v>
      </x:c>
      <x:c r="D1828" s="14" t="s">
        <x:v>92</x:v>
      </x:c>
      <x:c r="E1828" s="15">
        <x:v>44733.6680121875</x:v>
      </x:c>
      <x:c r="F1828" t="s">
        <x:v>97</x:v>
      </x:c>
      <x:c r="G1828" s="6">
        <x:v>103.663313439573</x:v>
      </x:c>
      <x:c r="H1828" t="s">
        <x:v>95</x:v>
      </x:c>
      <x:c r="I1828" s="6">
        <x:v>26.478601752628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20.481</x:v>
      </x:c>
      <x:c r="S1828" s="8">
        <x:v>73294.3041821472</x:v>
      </x:c>
      <x:c r="T1828" s="12">
        <x:v>265682.766455501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224638</x:v>
      </x:c>
      <x:c r="B1829" s="1">
        <x:v>44758.4067304745</x:v>
      </x:c>
      <x:c r="C1829" s="6">
        <x:v>30.4486903916667</x:v>
      </x:c>
      <x:c r="D1829" s="14" t="s">
        <x:v>92</x:v>
      </x:c>
      <x:c r="E1829" s="15">
        <x:v>44733.6680121875</x:v>
      </x:c>
      <x:c r="F1829" t="s">
        <x:v>97</x:v>
      </x:c>
      <x:c r="G1829" s="6">
        <x:v>103.669744032512</x:v>
      </x:c>
      <x:c r="H1829" t="s">
        <x:v>95</x:v>
      </x:c>
      <x:c r="I1829" s="6">
        <x:v>26.4724167557165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20.481</x:v>
      </x:c>
      <x:c r="S1829" s="8">
        <x:v>73285.6207385749</x:v>
      </x:c>
      <x:c r="T1829" s="12">
        <x:v>265676.517144934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224643</x:v>
      </x:c>
      <x:c r="B1830" s="1">
        <x:v>44758.4067421643</x:v>
      </x:c>
      <x:c r="C1830" s="6">
        <x:v>30.46551655</x:v>
      </x:c>
      <x:c r="D1830" s="14" t="s">
        <x:v>92</x:v>
      </x:c>
      <x:c r="E1830" s="15">
        <x:v>44733.6680121875</x:v>
      </x:c>
      <x:c r="F1830" t="s">
        <x:v>97</x:v>
      </x:c>
      <x:c r="G1830" s="6">
        <x:v>103.679081762533</x:v>
      </x:c>
      <x:c r="H1830" t="s">
        <x:v>95</x:v>
      </x:c>
      <x:c r="I1830" s="6">
        <x:v>26.4724167557165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20.48</x:v>
      </x:c>
      <x:c r="S1830" s="8">
        <x:v>73295.1541948466</x:v>
      </x:c>
      <x:c r="T1830" s="12">
        <x:v>265675.898799629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224648</x:v>
      </x:c>
      <x:c r="B1831" s="1">
        <x:v>44758.4067538542</x:v>
      </x:c>
      <x:c r="C1831" s="6">
        <x:v>30.4823533083333</x:v>
      </x:c>
      <x:c r="D1831" s="14" t="s">
        <x:v>92</x:v>
      </x:c>
      <x:c r="E1831" s="15">
        <x:v>44733.6680121875</x:v>
      </x:c>
      <x:c r="F1831" t="s">
        <x:v>97</x:v>
      </x:c>
      <x:c r="G1831" s="6">
        <x:v>103.679081762533</x:v>
      </x:c>
      <x:c r="H1831" t="s">
        <x:v>95</x:v>
      </x:c>
      <x:c r="I1831" s="6">
        <x:v>26.4724167557165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20.48</x:v>
      </x:c>
      <x:c r="S1831" s="8">
        <x:v>73287.2471803891</x:v>
      </x:c>
      <x:c r="T1831" s="12">
        <x:v>265671.675112745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224658</x:v>
      </x:c>
      <x:c r="B1832" s="1">
        <x:v>44758.4067655903</x:v>
      </x:c>
      <x:c r="C1832" s="6">
        <x:v>30.4992364933333</x:v>
      </x:c>
      <x:c r="D1832" s="14" t="s">
        <x:v>92</x:v>
      </x:c>
      <x:c r="E1832" s="15">
        <x:v>44733.6680121875</x:v>
      </x:c>
      <x:c r="F1832" t="s">
        <x:v>97</x:v>
      </x:c>
      <x:c r="G1832" s="6">
        <x:v>103.688420558025</x:v>
      </x:c>
      <x:c r="H1832" t="s">
        <x:v>95</x:v>
      </x:c>
      <x:c r="I1832" s="6">
        <x:v>26.4724167557165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20.479</x:v>
      </x:c>
      <x:c r="S1832" s="8">
        <x:v>73283.2321619835</x:v>
      </x:c>
      <x:c r="T1832" s="12">
        <x:v>265682.758879316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224661</x:v>
      </x:c>
      <x:c r="B1833" s="1">
        <x:v>44758.4067767014</x:v>
      </x:c>
      <x:c r="C1833" s="6">
        <x:v>30.5152471116667</x:v>
      </x:c>
      <x:c r="D1833" s="14" t="s">
        <x:v>92</x:v>
      </x:c>
      <x:c r="E1833" s="15">
        <x:v>44733.6680121875</x:v>
      </x:c>
      <x:c r="F1833" t="s">
        <x:v>97</x:v>
      </x:c>
      <x:c r="G1833" s="6">
        <x:v>103.691328131087</x:v>
      </x:c>
      <x:c r="H1833" t="s">
        <x:v>95</x:v>
      </x:c>
      <x:c r="I1833" s="6">
        <x:v>26.478601752628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20.478</x:v>
      </x:c>
      <x:c r="S1833" s="8">
        <x:v>73283.3798595058</x:v>
      </x:c>
      <x:c r="T1833" s="12">
        <x:v>265678.268393147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224665</x:v>
      </x:c>
      <x:c r="B1834" s="1">
        <x:v>44758.4067883912</x:v>
      </x:c>
      <x:c r="C1834" s="6">
        <x:v>30.53206598</x:v>
      </x:c>
      <x:c r="D1834" s="14" t="s">
        <x:v>92</x:v>
      </x:c>
      <x:c r="E1834" s="15">
        <x:v>44733.6680121875</x:v>
      </x:c>
      <x:c r="F1834" t="s">
        <x:v>97</x:v>
      </x:c>
      <x:c r="G1834" s="6">
        <x:v>103.64754793593</x:v>
      </x:c>
      <x:c r="H1834" t="s">
        <x:v>95</x:v>
      </x:c>
      <x:c r="I1834" s="6">
        <x:v>26.4847867609333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20.482</x:v>
      </x:c>
      <x:c r="S1834" s="8">
        <x:v>73282.0960595698</x:v>
      </x:c>
      <x:c r="T1834" s="12">
        <x:v>265678.800828475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224671</x:v>
      </x:c>
      <x:c r="B1835" s="1">
        <x:v>44758.406800081</x:v>
      </x:c>
      <x:c r="C1835" s="6">
        <x:v>30.5489207833333</x:v>
      </x:c>
      <x:c r="D1835" s="14" t="s">
        <x:v>92</x:v>
      </x:c>
      <x:c r="E1835" s="15">
        <x:v>44733.6680121875</x:v>
      </x:c>
      <x:c r="F1835" t="s">
        <x:v>97</x:v>
      </x:c>
      <x:c r="G1835" s="6">
        <x:v>103.679081762533</x:v>
      </x:c>
      <x:c r="H1835" t="s">
        <x:v>95</x:v>
      </x:c>
      <x:c r="I1835" s="6">
        <x:v>26.4724167557165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20.48</x:v>
      </x:c>
      <x:c r="S1835" s="8">
        <x:v>73282.4135366824</x:v>
      </x:c>
      <x:c r="T1835" s="12">
        <x:v>265675.083896341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224677</x:v>
      </x:c>
      <x:c r="B1836" s="1">
        <x:v>44758.4068117708</x:v>
      </x:c>
      <x:c r="C1836" s="6">
        <x:v>30.5657464966667</x:v>
      </x:c>
      <x:c r="D1836" s="14" t="s">
        <x:v>92</x:v>
      </x:c>
      <x:c r="E1836" s="15">
        <x:v>44733.6680121875</x:v>
      </x:c>
      <x:c r="F1836" t="s">
        <x:v>97</x:v>
      </x:c>
      <x:c r="G1836" s="6">
        <x:v>103.669744032512</x:v>
      </x:c>
      <x:c r="H1836" t="s">
        <x:v>95</x:v>
      </x:c>
      <x:c r="I1836" s="6">
        <x:v>26.4724167557165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20.481</x:v>
      </x:c>
      <x:c r="S1836" s="8">
        <x:v>73279.6716366205</x:v>
      </x:c>
      <x:c r="T1836" s="12">
        <x:v>265670.59128337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224683</x:v>
      </x:c>
      <x:c r="B1837" s="1">
        <x:v>44758.4068234954</x:v>
      </x:c>
      <x:c r="C1837" s="6">
        <x:v>30.5826028366667</x:v>
      </x:c>
      <x:c r="D1837" s="14" t="s">
        <x:v>92</x:v>
      </x:c>
      <x:c r="E1837" s="15">
        <x:v>44733.6680121875</x:v>
      </x:c>
      <x:c r="F1837" t="s">
        <x:v>97</x:v>
      </x:c>
      <x:c r="G1837" s="6">
        <x:v>103.700668492845</x:v>
      </x:c>
      <x:c r="H1837" t="s">
        <x:v>95</x:v>
      </x:c>
      <x:c r="I1837" s="6">
        <x:v>26.478601752628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20.477</x:v>
      </x:c>
      <x:c r="S1837" s="8">
        <x:v>73276.0626080843</x:v>
      </x:c>
      <x:c r="T1837" s="12">
        <x:v>265674.706729429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224692</x:v>
      </x:c>
      <x:c r="B1838" s="1">
        <x:v>44758.4068346065</x:v>
      </x:c>
      <x:c r="C1838" s="6">
        <x:v>30.59861533</x:v>
      </x:c>
      <x:c r="D1838" s="14" t="s">
        <x:v>92</x:v>
      </x:c>
      <x:c r="E1838" s="15">
        <x:v>44733.6680121875</x:v>
      </x:c>
      <x:c r="F1838" t="s">
        <x:v>97</x:v>
      </x:c>
      <x:c r="G1838" s="6">
        <x:v>103.688420558025</x:v>
      </x:c>
      <x:c r="H1838" t="s">
        <x:v>95</x:v>
      </x:c>
      <x:c r="I1838" s="6">
        <x:v>26.4724167557165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20.479</x:v>
      </x:c>
      <x:c r="S1838" s="8">
        <x:v>73274.3651745514</x:v>
      </x:c>
      <x:c r="T1838" s="12">
        <x:v>265664.856090861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224697</x:v>
      </x:c>
      <x:c r="B1839" s="1">
        <x:v>44758.4068462963</x:v>
      </x:c>
      <x:c r="C1839" s="6">
        <x:v>30.61547444</x:v>
      </x:c>
      <x:c r="D1839" s="14" t="s">
        <x:v>92</x:v>
      </x:c>
      <x:c r="E1839" s="15">
        <x:v>44733.6680121875</x:v>
      </x:c>
      <x:c r="F1839" t="s">
        <x:v>97</x:v>
      </x:c>
      <x:c r="G1839" s="6">
        <x:v>103.725786397993</x:v>
      </x:c>
      <x:c r="H1839" t="s">
        <x:v>95</x:v>
      </x:c>
      <x:c r="I1839" s="6">
        <x:v>26.4724167557165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20.475</x:v>
      </x:c>
      <x:c r="S1839" s="8">
        <x:v>73274.2066432617</x:v>
      </x:c>
      <x:c r="T1839" s="12">
        <x:v>265680.782492598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224703</x:v>
      </x:c>
      <x:c r="B1840" s="1">
        <x:v>44758.4068580208</x:v>
      </x:c>
      <x:c r="C1840" s="6">
        <x:v>30.63232093</x:v>
      </x:c>
      <x:c r="D1840" s="14" t="s">
        <x:v>92</x:v>
      </x:c>
      <x:c r="E1840" s="15">
        <x:v>44733.6680121875</x:v>
      </x:c>
      <x:c r="F1840" t="s">
        <x:v>97</x:v>
      </x:c>
      <x:c r="G1840" s="6">
        <x:v>103.691328131087</x:v>
      </x:c>
      <x:c r="H1840" t="s">
        <x:v>95</x:v>
      </x:c>
      <x:c r="I1840" s="6">
        <x:v>26.478601752628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20.478</x:v>
      </x:c>
      <x:c r="S1840" s="8">
        <x:v>73275.1649386971</x:v>
      </x:c>
      <x:c r="T1840" s="12">
        <x:v>265661.150631973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224711</x:v>
      </x:c>
      <x:c r="B1841" s="1">
        <x:v>44758.4068696759</x:v>
      </x:c>
      <x:c r="C1841" s="6">
        <x:v>30.649132825</x:v>
      </x:c>
      <x:c r="D1841" s="14" t="s">
        <x:v>92</x:v>
      </x:c>
      <x:c r="E1841" s="15">
        <x:v>44733.6680121875</x:v>
      </x:c>
      <x:c r="F1841" t="s">
        <x:v>97</x:v>
      </x:c>
      <x:c r="G1841" s="6">
        <x:v>103.725786397993</x:v>
      </x:c>
      <x:c r="H1841" t="s">
        <x:v>95</x:v>
      </x:c>
      <x:c r="I1841" s="6">
        <x:v>26.4724167557165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20.475</x:v>
      </x:c>
      <x:c r="S1841" s="8">
        <x:v>73272.0671939806</x:v>
      </x:c>
      <x:c r="T1841" s="12">
        <x:v>265681.690628127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224717</x:v>
      </x:c>
      <x:c r="B1842" s="1">
        <x:v>44758.4068813657</x:v>
      </x:c>
      <x:c r="C1842" s="6">
        <x:v>30.6659829566667</x:v>
      </x:c>
      <x:c r="D1842" s="14" t="s">
        <x:v>92</x:v>
      </x:c>
      <x:c r="E1842" s="15">
        <x:v>44733.6680121875</x:v>
      </x:c>
      <x:c r="F1842" t="s">
        <x:v>97</x:v>
      </x:c>
      <x:c r="G1842" s="6">
        <x:v>103.725786397993</x:v>
      </x:c>
      <x:c r="H1842" t="s">
        <x:v>95</x:v>
      </x:c>
      <x:c r="I1842" s="6">
        <x:v>26.4724167557165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20.475</x:v>
      </x:c>
      <x:c r="S1842" s="8">
        <x:v>73271.0291381573</x:v>
      </x:c>
      <x:c r="T1842" s="12">
        <x:v>265670.883308292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224721</x:v>
      </x:c>
      <x:c r="B1843" s="1">
        <x:v>44758.4068924421</x:v>
      </x:c>
      <x:c r="C1843" s="6">
        <x:v>30.6819133666667</x:v>
      </x:c>
      <x:c r="D1843" s="14" t="s">
        <x:v>92</x:v>
      </x:c>
      <x:c r="E1843" s="15">
        <x:v>44733.6680121875</x:v>
      </x:c>
      <x:c r="F1843" t="s">
        <x:v>97</x:v>
      </x:c>
      <x:c r="G1843" s="6">
        <x:v>103.725786397993</x:v>
      </x:c>
      <x:c r="H1843" t="s">
        <x:v>95</x:v>
      </x:c>
      <x:c r="I1843" s="6">
        <x:v>26.4724167557165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20.475</x:v>
      </x:c>
      <x:c r="S1843" s="8">
        <x:v>73263.2058025394</x:v>
      </x:c>
      <x:c r="T1843" s="12">
        <x:v>265648.669274621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224728</x:v>
      </x:c>
      <x:c r="B1844" s="1">
        <x:v>44758.4069041319</x:v>
      </x:c>
      <x:c r="C1844" s="6">
        <x:v>30.69876657</x:v>
      </x:c>
      <x:c r="D1844" s="14" t="s">
        <x:v>92</x:v>
      </x:c>
      <x:c r="E1844" s="15">
        <x:v>44733.6680121875</x:v>
      </x:c>
      <x:c r="F1844" t="s">
        <x:v>97</x:v>
      </x:c>
      <x:c r="G1844" s="6">
        <x:v>103.735130523311</x:v>
      </x:c>
      <x:c r="H1844" t="s">
        <x:v>95</x:v>
      </x:c>
      <x:c r="I1844" s="6">
        <x:v>26.4724167557165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20.474</x:v>
      </x:c>
      <x:c r="S1844" s="8">
        <x:v>73259.3381319507</x:v>
      </x:c>
      <x:c r="T1844" s="12">
        <x:v>265669.393551704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224732</x:v>
      </x:c>
      <x:c r="B1845" s="1">
        <x:v>44758.4069158218</x:v>
      </x:c>
      <x:c r="C1845" s="6">
        <x:v>30.7155820766667</x:v>
      </x:c>
      <x:c r="D1845" s="14" t="s">
        <x:v>92</x:v>
      </x:c>
      <x:c r="E1845" s="15">
        <x:v>44733.6680121875</x:v>
      </x:c>
      <x:c r="F1845" t="s">
        <x:v>97</x:v>
      </x:c>
      <x:c r="G1845" s="6">
        <x:v>103.707101346078</x:v>
      </x:c>
      <x:c r="H1845" t="s">
        <x:v>95</x:v>
      </x:c>
      <x:c r="I1845" s="6">
        <x:v>26.4724167557165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20.477</x:v>
      </x:c>
      <x:c r="S1845" s="8">
        <x:v>73261.0407253122</x:v>
      </x:c>
      <x:c r="T1845" s="12">
        <x:v>265665.913063503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224737</x:v>
      </x:c>
      <x:c r="B1846" s="1">
        <x:v>44758.4069275116</x:v>
      </x:c>
      <x:c r="C1846" s="6">
        <x:v>30.7323765016667</x:v>
      </x:c>
      <x:c r="D1846" s="14" t="s">
        <x:v>92</x:v>
      </x:c>
      <x:c r="E1846" s="15">
        <x:v>44733.6680121875</x:v>
      </x:c>
      <x:c r="F1846" t="s">
        <x:v>97</x:v>
      </x:c>
      <x:c r="G1846" s="6">
        <x:v>103.691328131087</x:v>
      </x:c>
      <x:c r="H1846" t="s">
        <x:v>95</x:v>
      </x:c>
      <x:c r="I1846" s="6">
        <x:v>26.478601752628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20.478</x:v>
      </x:c>
      <x:c r="S1846" s="8">
        <x:v>73260.7605751279</x:v>
      </x:c>
      <x:c r="T1846" s="12">
        <x:v>265667.120113865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224746</x:v>
      </x:c>
      <x:c r="B1847" s="1">
        <x:v>44758.4069392014</x:v>
      </x:c>
      <x:c r="C1847" s="6">
        <x:v>30.74922459</x:v>
      </x:c>
      <x:c r="D1847" s="14" t="s">
        <x:v>92</x:v>
      </x:c>
      <x:c r="E1847" s="15">
        <x:v>44733.6680121875</x:v>
      </x:c>
      <x:c r="F1847" t="s">
        <x:v>97</x:v>
      </x:c>
      <x:c r="G1847" s="6">
        <x:v>103.681988835066</x:v>
      </x:c>
      <x:c r="H1847" t="s">
        <x:v>95</x:v>
      </x:c>
      <x:c r="I1847" s="6">
        <x:v>26.478601752628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20.479</x:v>
      </x:c>
      <x:c r="S1847" s="8">
        <x:v>73260.4092675587</x:v>
      </x:c>
      <x:c r="T1847" s="12">
        <x:v>265685.570452913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224750</x:v>
      </x:c>
      <x:c r="B1848" s="1">
        <x:v>44758.4069502662</x:v>
      </x:c>
      <x:c r="C1848" s="6">
        <x:v>30.765190295</x:v>
      </x:c>
      <x:c r="D1848" s="14" t="s">
        <x:v>92</x:v>
      </x:c>
      <x:c r="E1848" s="15">
        <x:v>44733.6680121875</x:v>
      </x:c>
      <x:c r="F1848" t="s">
        <x:v>97</x:v>
      </x:c>
      <x:c r="G1848" s="6">
        <x:v>103.681988835066</x:v>
      </x:c>
      <x:c r="H1848" t="s">
        <x:v>95</x:v>
      </x:c>
      <x:c r="I1848" s="6">
        <x:v>26.478601752628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20.479</x:v>
      </x:c>
      <x:c r="S1848" s="8">
        <x:v>73263.3079636658</x:v>
      </x:c>
      <x:c r="T1848" s="12">
        <x:v>265676.001259789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224755</x:v>
      </x:c>
      <x:c r="B1849" s="1">
        <x:v>44758.406961956</x:v>
      </x:c>
      <x:c r="C1849" s="6">
        <x:v>30.7820215433333</x:v>
      </x:c>
      <x:c r="D1849" s="14" t="s">
        <x:v>92</x:v>
      </x:c>
      <x:c r="E1849" s="15">
        <x:v>44733.6680121875</x:v>
      </x:c>
      <x:c r="F1849" t="s">
        <x:v>97</x:v>
      </x:c>
      <x:c r="G1849" s="6">
        <x:v>103.691328131087</x:v>
      </x:c>
      <x:c r="H1849" t="s">
        <x:v>95</x:v>
      </x:c>
      <x:c r="I1849" s="6">
        <x:v>26.478601752628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20.478</x:v>
      </x:c>
      <x:c r="S1849" s="8">
        <x:v>73260.1238338519</x:v>
      </x:c>
      <x:c r="T1849" s="12">
        <x:v>265670.713103086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224763</x:v>
      </x:c>
      <x:c r="B1850" s="1">
        <x:v>44758.4069737269</x:v>
      </x:c>
      <x:c r="C1850" s="6">
        <x:v>30.79893667</x:v>
      </x:c>
      <x:c r="D1850" s="14" t="s">
        <x:v>92</x:v>
      </x:c>
      <x:c r="E1850" s="15">
        <x:v>44733.6680121875</x:v>
      </x:c>
      <x:c r="F1850" t="s">
        <x:v>97</x:v>
      </x:c>
      <x:c r="G1850" s="6">
        <x:v>103.719352414231</x:v>
      </x:c>
      <x:c r="H1850" t="s">
        <x:v>95</x:v>
      </x:c>
      <x:c r="I1850" s="6">
        <x:v>26.478601752628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20.475</x:v>
      </x:c>
      <x:c r="S1850" s="8">
        <x:v>73253.6026674762</x:v>
      </x:c>
      <x:c r="T1850" s="12">
        <x:v>265675.950230986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224768</x:v>
      </x:c>
      <x:c r="B1851" s="1">
        <x:v>44758.4069854167</x:v>
      </x:c>
      <x:c r="C1851" s="6">
        <x:v>30.8157722416667</x:v>
      </x:c>
      <x:c r="D1851" s="14" t="s">
        <x:v>92</x:v>
      </x:c>
      <x:c r="E1851" s="15">
        <x:v>44733.6680121875</x:v>
      </x:c>
      <x:c r="F1851" t="s">
        <x:v>97</x:v>
      </x:c>
      <x:c r="G1851" s="6">
        <x:v>103.707101346078</x:v>
      </x:c>
      <x:c r="H1851" t="s">
        <x:v>95</x:v>
      </x:c>
      <x:c r="I1851" s="6">
        <x:v>26.4724167557165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20.477</x:v>
      </x:c>
      <x:c r="S1851" s="8">
        <x:v>73247.0476241708</x:v>
      </x:c>
      <x:c r="T1851" s="12">
        <x:v>265676.018556518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224773</x:v>
      </x:c>
      <x:c r="B1852" s="1">
        <x:v>44758.4069970718</x:v>
      </x:c>
      <x:c r="C1852" s="6">
        <x:v>30.8325975266667</x:v>
      </x:c>
      <x:c r="D1852" s="14" t="s">
        <x:v>92</x:v>
      </x:c>
      <x:c r="E1852" s="15">
        <x:v>44733.6680121875</x:v>
      </x:c>
      <x:c r="F1852" t="s">
        <x:v>97</x:v>
      </x:c>
      <x:c r="G1852" s="6">
        <x:v>103.700668492845</x:v>
      </x:c>
      <x:c r="H1852" t="s">
        <x:v>95</x:v>
      </x:c>
      <x:c r="I1852" s="6">
        <x:v>26.478601752628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20.477</x:v>
      </x:c>
      <x:c r="S1852" s="8">
        <x:v>73249.3527857334</x:v>
      </x:c>
      <x:c r="T1852" s="12">
        <x:v>265673.635406609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224782</x:v>
      </x:c>
      <x:c r="B1853" s="1">
        <x:v>44758.4070082176</x:v>
      </x:c>
      <x:c r="C1853" s="6">
        <x:v>30.8486140933333</x:v>
      </x:c>
      <x:c r="D1853" s="14" t="s">
        <x:v>92</x:v>
      </x:c>
      <x:c r="E1853" s="15">
        <x:v>44733.6680121875</x:v>
      </x:c>
      <x:c r="F1853" t="s">
        <x:v>97</x:v>
      </x:c>
      <x:c r="G1853" s="6">
        <x:v>103.728695974189</x:v>
      </x:c>
      <x:c r="H1853" t="s">
        <x:v>95</x:v>
      </x:c>
      <x:c r="I1853" s="6">
        <x:v>26.478601752628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20.474</x:v>
      </x:c>
      <x:c r="S1853" s="8">
        <x:v>73241.734721837</x:v>
      </x:c>
      <x:c r="T1853" s="12">
        <x:v>265670.892140243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224787</x:v>
      </x:c>
      <x:c r="B1854" s="1">
        <x:v>44758.4070198727</x:v>
      </x:c>
      <x:c r="C1854" s="6">
        <x:v>30.8653911516667</x:v>
      </x:c>
      <x:c r="D1854" s="14" t="s">
        <x:v>92</x:v>
      </x:c>
      <x:c r="E1854" s="15">
        <x:v>44733.6680121875</x:v>
      </x:c>
      <x:c r="F1854" t="s">
        <x:v>97</x:v>
      </x:c>
      <x:c r="G1854" s="6">
        <x:v>103.710009920504</x:v>
      </x:c>
      <x:c r="H1854" t="s">
        <x:v>95</x:v>
      </x:c>
      <x:c r="I1854" s="6">
        <x:v>26.478601752628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20.476</x:v>
      </x:c>
      <x:c r="S1854" s="8">
        <x:v>73248.4605051524</x:v>
      </x:c>
      <x:c r="T1854" s="12">
        <x:v>265680.469092314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224795</x:v>
      </x:c>
      <x:c r="B1855" s="1">
        <x:v>44758.4070315625</x:v>
      </x:c>
      <x:c r="C1855" s="6">
        <x:v>30.8822162583333</x:v>
      </x:c>
      <x:c r="D1855" s="14" t="s">
        <x:v>92</x:v>
      </x:c>
      <x:c r="E1855" s="15">
        <x:v>44733.6680121875</x:v>
      </x:c>
      <x:c r="F1855" t="s">
        <x:v>97</x:v>
      </x:c>
      <x:c r="G1855" s="6">
        <x:v>103.719352414231</x:v>
      </x:c>
      <x:c r="H1855" t="s">
        <x:v>95</x:v>
      </x:c>
      <x:c r="I1855" s="6">
        <x:v>26.478601752628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20.475</x:v>
      </x:c>
      <x:c r="S1855" s="8">
        <x:v>73245.3723843548</x:v>
      </x:c>
      <x:c r="T1855" s="12">
        <x:v>265670.191803682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224802</x:v>
      </x:c>
      <x:c r="B1856" s="1">
        <x:v>44758.407043206</x:v>
      </x:c>
      <x:c r="C1856" s="6">
        <x:v>30.89901768</x:v>
      </x:c>
      <x:c r="D1856" s="14" t="s">
        <x:v>92</x:v>
      </x:c>
      <x:c r="E1856" s="15">
        <x:v>44733.6680121875</x:v>
      </x:c>
      <x:c r="F1856" t="s">
        <x:v>97</x:v>
      </x:c>
      <x:c r="G1856" s="6">
        <x:v>103.753821973496</x:v>
      </x:c>
      <x:c r="H1856" t="s">
        <x:v>95</x:v>
      </x:c>
      <x:c r="I1856" s="6">
        <x:v>26.4724167557165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20.472</x:v>
      </x:c>
      <x:c r="S1856" s="8">
        <x:v>73239.864158432</x:v>
      </x:c>
      <x:c r="T1856" s="12">
        <x:v>265662.446810882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224806</x:v>
      </x:c>
      <x:c r="B1857" s="1">
        <x:v>44758.4070548958</x:v>
      </x:c>
      <x:c r="C1857" s="6">
        <x:v>30.915855765</x:v>
      </x:c>
      <x:c r="D1857" s="14" t="s">
        <x:v>92</x:v>
      </x:c>
      <x:c r="E1857" s="15">
        <x:v>44733.6680121875</x:v>
      </x:c>
      <x:c r="F1857" t="s">
        <x:v>97</x:v>
      </x:c>
      <x:c r="G1857" s="6">
        <x:v>103.750911454413</x:v>
      </x:c>
      <x:c r="H1857" t="s">
        <x:v>95</x:v>
      </x:c>
      <x:c r="I1857" s="6">
        <x:v>26.4662317701996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20.473</x:v>
      </x:c>
      <x:c r="S1857" s="8">
        <x:v>73233.8621670183</x:v>
      </x:c>
      <x:c r="T1857" s="12">
        <x:v>265655.134815568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224814</x:v>
      </x:c>
      <x:c r="B1858" s="1">
        <x:v>44758.4070665509</x:v>
      </x:c>
      <x:c r="C1858" s="6">
        <x:v>30.93264059</x:v>
      </x:c>
      <x:c r="D1858" s="14" t="s">
        <x:v>92</x:v>
      </x:c>
      <x:c r="E1858" s="15">
        <x:v>44733.6680121875</x:v>
      </x:c>
      <x:c r="F1858" t="s">
        <x:v>97</x:v>
      </x:c>
      <x:c r="G1858" s="6">
        <x:v>103.738040600546</x:v>
      </x:c>
      <x:c r="H1858" t="s">
        <x:v>95</x:v>
      </x:c>
      <x:c r="I1858" s="6">
        <x:v>26.478601752628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20.473</x:v>
      </x:c>
      <x:c r="S1858" s="8">
        <x:v>73240.613621325</x:v>
      </x:c>
      <x:c r="T1858" s="12">
        <x:v>265662.286102394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224817</x:v>
      </x:c>
      <x:c r="B1859" s="1">
        <x:v>44758.4070776968</x:v>
      </x:c>
      <x:c r="C1859" s="6">
        <x:v>30.94865575</x:v>
      </x:c>
      <x:c r="D1859" s="14" t="s">
        <x:v>92</x:v>
      </x:c>
      <x:c r="E1859" s="15">
        <x:v>44733.6680121875</x:v>
      </x:c>
      <x:c r="F1859" t="s">
        <x:v>97</x:v>
      </x:c>
      <x:c r="G1859" s="6">
        <x:v>103.747386293464</x:v>
      </x:c>
      <x:c r="H1859" t="s">
        <x:v>95</x:v>
      </x:c>
      <x:c r="I1859" s="6">
        <x:v>26.478601752628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20.472</x:v>
      </x:c>
      <x:c r="S1859" s="8">
        <x:v>73235.3830689081</x:v>
      </x:c>
      <x:c r="T1859" s="12">
        <x:v>265661.412024591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224823</x:v>
      </x:c>
      <x:c r="B1860" s="1">
        <x:v>44758.4070893866</x:v>
      </x:c>
      <x:c r="C1860" s="6">
        <x:v>30.9655293016667</x:v>
      </x:c>
      <x:c r="D1860" s="14" t="s">
        <x:v>92</x:v>
      </x:c>
      <x:c r="E1860" s="15">
        <x:v>44733.6680121875</x:v>
      </x:c>
      <x:c r="F1860" t="s">
        <x:v>97</x:v>
      </x:c>
      <x:c r="G1860" s="6">
        <x:v>103.78186715012</x:v>
      </x:c>
      <x:c r="H1860" t="s">
        <x:v>95</x:v>
      </x:c>
      <x:c r="I1860" s="6">
        <x:v>26.4724167557165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20.469</x:v>
      </x:c>
      <x:c r="S1860" s="8">
        <x:v>73232.4034409293</x:v>
      </x:c>
      <x:c r="T1860" s="12">
        <x:v>265653.070418925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224828</x:v>
      </x:c>
      <x:c r="B1861" s="1">
        <x:v>44758.4071011227</x:v>
      </x:c>
      <x:c r="C1861" s="6">
        <x:v>30.9823885816667</x:v>
      </x:c>
      <x:c r="D1861" s="14" t="s">
        <x:v>92</x:v>
      </x:c>
      <x:c r="E1861" s="15">
        <x:v>44733.6680121875</x:v>
      </x:c>
      <x:c r="F1861" t="s">
        <x:v>97</x:v>
      </x:c>
      <x:c r="G1861" s="6">
        <x:v>103.788305151992</x:v>
      </x:c>
      <x:c r="H1861" t="s">
        <x:v>95</x:v>
      </x:c>
      <x:c r="I1861" s="6">
        <x:v>26.4662317701996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20.469</x:v>
      </x:c>
      <x:c r="S1861" s="8">
        <x:v>73229.6355533064</x:v>
      </x:c>
      <x:c r="T1861" s="12">
        <x:v>265649.529264096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224835</x:v>
      </x:c>
      <x:c r="B1862" s="1">
        <x:v>44758.4071128472</x:v>
      </x:c>
      <x:c r="C1862" s="6">
        <x:v>30.9993117733333</x:v>
      </x:c>
      <x:c r="D1862" s="14" t="s">
        <x:v>92</x:v>
      </x:c>
      <x:c r="E1862" s="15">
        <x:v>44733.6680121875</x:v>
      </x:c>
      <x:c r="F1862" t="s">
        <x:v>97</x:v>
      </x:c>
      <x:c r="G1862" s="6">
        <x:v>103.753821973496</x:v>
      </x:c>
      <x:c r="H1862" t="s">
        <x:v>95</x:v>
      </x:c>
      <x:c r="I1862" s="6">
        <x:v>26.4724167557165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20.472</x:v>
      </x:c>
      <x:c r="S1862" s="8">
        <x:v>73230.4048258476</x:v>
      </x:c>
      <x:c r="T1862" s="12">
        <x:v>265652.37164377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224840</x:v>
      </x:c>
      <x:c r="B1863" s="1">
        <x:v>44758.4071239583</x:v>
      </x:c>
      <x:c r="C1863" s="6">
        <x:v>31.0152732366667</x:v>
      </x:c>
      <x:c r="D1863" s="14" t="s">
        <x:v>92</x:v>
      </x:c>
      <x:c r="E1863" s="15">
        <x:v>44733.6680121875</x:v>
      </x:c>
      <x:c r="F1863" t="s">
        <x:v>97</x:v>
      </x:c>
      <x:c r="G1863" s="6">
        <x:v>103.747386293464</x:v>
      </x:c>
      <x:c r="H1863" t="s">
        <x:v>95</x:v>
      </x:c>
      <x:c r="I1863" s="6">
        <x:v>26.478601752628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20.472</x:v>
      </x:c>
      <x:c r="S1863" s="8">
        <x:v>73224.9834737802</x:v>
      </x:c>
      <x:c r="T1863" s="12">
        <x:v>265652.002574562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224849</x:v>
      </x:c>
      <x:c r="B1864" s="1">
        <x:v>44758.4071356134</x:v>
      </x:c>
      <x:c r="C1864" s="6">
        <x:v>31.0320930583333</x:v>
      </x:c>
      <x:c r="D1864" s="14" t="s">
        <x:v>92</x:v>
      </x:c>
      <x:c r="E1864" s="15">
        <x:v>44733.6680121875</x:v>
      </x:c>
      <x:c r="F1864" t="s">
        <x:v>97</x:v>
      </x:c>
      <x:c r="G1864" s="6">
        <x:v>103.772517690845</x:v>
      </x:c>
      <x:c r="H1864" t="s">
        <x:v>95</x:v>
      </x:c>
      <x:c r="I1864" s="6">
        <x:v>26.4724167557165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20.47</x:v>
      </x:c>
      <x:c r="S1864" s="8">
        <x:v>73228.1043426756</x:v>
      </x:c>
      <x:c r="T1864" s="12">
        <x:v>265641.463649357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224853</x:v>
      </x:c>
      <x:c r="B1865" s="1">
        <x:v>44758.4071473032</x:v>
      </x:c>
      <x:c r="C1865" s="6">
        <x:v>31.0489104316667</x:v>
      </x:c>
      <x:c r="D1865" s="14" t="s">
        <x:v>92</x:v>
      </x:c>
      <x:c r="E1865" s="15">
        <x:v>44733.6680121875</x:v>
      </x:c>
      <x:c r="F1865" t="s">
        <x:v>97</x:v>
      </x:c>
      <x:c r="G1865" s="6">
        <x:v>103.76608087965</x:v>
      </x:c>
      <x:c r="H1865" t="s">
        <x:v>95</x:v>
      </x:c>
      <x:c r="I1865" s="6">
        <x:v>26.478601752628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20.47</x:v>
      </x:c>
      <x:c r="S1865" s="8">
        <x:v>73221.2554891121</x:v>
      </x:c>
      <x:c r="T1865" s="12">
        <x:v>265651.223092761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224860</x:v>
      </x:c>
      <x:c r="B1866" s="1">
        <x:v>44758.4071589931</x:v>
      </x:c>
      <x:c r="C1866" s="6">
        <x:v>31.06573806</x:v>
      </x:c>
      <x:c r="D1866" s="14" t="s">
        <x:v>92</x:v>
      </x:c>
      <x:c r="E1866" s="15">
        <x:v>44733.6680121875</x:v>
      </x:c>
      <x:c r="F1866" t="s">
        <x:v>97</x:v>
      </x:c>
      <x:c r="G1866" s="6">
        <x:v>103.728695974189</x:v>
      </x:c>
      <x:c r="H1866" t="s">
        <x:v>95</x:v>
      </x:c>
      <x:c r="I1866" s="6">
        <x:v>26.478601752628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20.474</x:v>
      </x:c>
      <x:c r="S1866" s="8">
        <x:v>73216.7820064024</x:v>
      </x:c>
      <x:c r="T1866" s="12">
        <x:v>265658.950709901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224866</x:v>
      </x:c>
      <x:c r="B1867" s="1">
        <x:v>44758.4071707176</x:v>
      </x:c>
      <x:c r="C1867" s="6">
        <x:v>31.082605705</x:v>
      </x:c>
      <x:c r="D1867" s="14" t="s">
        <x:v>92</x:v>
      </x:c>
      <x:c r="E1867" s="15">
        <x:v>44733.6680121875</x:v>
      </x:c>
      <x:c r="F1867" t="s">
        <x:v>97</x:v>
      </x:c>
      <x:c r="G1867" s="6">
        <x:v>103.772517690845</x:v>
      </x:c>
      <x:c r="H1867" t="s">
        <x:v>95</x:v>
      </x:c>
      <x:c r="I1867" s="6">
        <x:v>26.4724167557165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20.47</x:v>
      </x:c>
      <x:c r="S1867" s="8">
        <x:v>73223.9833215087</x:v>
      </x:c>
      <x:c r="T1867" s="12">
        <x:v>265654.46875731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224871</x:v>
      </x:c>
      <x:c r="B1868" s="1">
        <x:v>44758.407181794</x:v>
      </x:c>
      <x:c r="C1868" s="6">
        <x:v>31.0985892116667</x:v>
      </x:c>
      <x:c r="D1868" s="14" t="s">
        <x:v>92</x:v>
      </x:c>
      <x:c r="E1868" s="15">
        <x:v>44733.6680121875</x:v>
      </x:c>
      <x:c r="F1868" t="s">
        <x:v>97</x:v>
      </x:c>
      <x:c r="G1868" s="6">
        <x:v>103.79413076228</x:v>
      </x:c>
      <x:c r="H1868" t="s">
        <x:v>95</x:v>
      </x:c>
      <x:c r="I1868" s="6">
        <x:v>26.478601752628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20.467</x:v>
      </x:c>
      <x:c r="S1868" s="8">
        <x:v>73218.048122804</x:v>
      </x:c>
      <x:c r="T1868" s="12">
        <x:v>265656.757574369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224877</x:v>
      </x:c>
      <x:c r="B1869" s="1">
        <x:v>44758.4071935185</x:v>
      </x:c>
      <x:c r="C1869" s="6">
        <x:v>31.11545318</x:v>
      </x:c>
      <x:c r="D1869" s="14" t="s">
        <x:v>92</x:v>
      </x:c>
      <x:c r="E1869" s="15">
        <x:v>44733.6680121875</x:v>
      </x:c>
      <x:c r="F1869" t="s">
        <x:v>97</x:v>
      </x:c>
      <x:c r="G1869" s="6">
        <x:v>103.800569270697</x:v>
      </x:c>
      <x:c r="H1869" t="s">
        <x:v>95</x:v>
      </x:c>
      <x:c r="I1869" s="6">
        <x:v>26.4724167557165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20.467</x:v>
      </x:c>
      <x:c r="S1869" s="8">
        <x:v>73219.7043536727</x:v>
      </x:c>
      <x:c r="T1869" s="12">
        <x:v>265657.741105443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224885</x:v>
      </x:c>
      <x:c r="B1870" s="1">
        <x:v>44758.4072052431</x:v>
      </x:c>
      <x:c r="C1870" s="6">
        <x:v>31.1323236933333</x:v>
      </x:c>
      <x:c r="D1870" s="14" t="s">
        <x:v>92</x:v>
      </x:c>
      <x:c r="E1870" s="15">
        <x:v>44733.6680121875</x:v>
      </x:c>
      <x:c r="F1870" t="s">
        <x:v>97</x:v>
      </x:c>
      <x:c r="G1870" s="6">
        <x:v>103.800569270697</x:v>
      </x:c>
      <x:c r="H1870" t="s">
        <x:v>95</x:v>
      </x:c>
      <x:c r="I1870" s="6">
        <x:v>26.4724167557165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20.467</x:v>
      </x:c>
      <x:c r="S1870" s="8">
        <x:v>73217.314682906</x:v>
      </x:c>
      <x:c r="T1870" s="12">
        <x:v>265659.680989733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224890</x:v>
      </x:c>
      <x:c r="B1871" s="1">
        <x:v>44758.4072168981</x:v>
      </x:c>
      <x:c r="C1871" s="6">
        <x:v>31.149147435</x:v>
      </x:c>
      <x:c r="D1871" s="14" t="s">
        <x:v>92</x:v>
      </x:c>
      <x:c r="E1871" s="15">
        <x:v>44733.6680121875</x:v>
      </x:c>
      <x:c r="F1871" t="s">
        <x:v>97</x:v>
      </x:c>
      <x:c r="G1871" s="6">
        <x:v>103.784779734069</x:v>
      </x:c>
      <x:c r="H1871" t="s">
        <x:v>95</x:v>
      </x:c>
      <x:c r="I1871" s="6">
        <x:v>26.478601752628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20.468</x:v>
      </x:c>
      <x:c r="S1871" s="8">
        <x:v>73214.5498933286</x:v>
      </x:c>
      <x:c r="T1871" s="12">
        <x:v>265653.079038972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224893</x:v>
      </x:c>
      <x:c r="B1872" s="1">
        <x:v>44758.407228044</x:v>
      </x:c>
      <x:c r="C1872" s="6">
        <x:v>31.1651640733333</x:v>
      </x:c>
      <x:c r="D1872" s="14" t="s">
        <x:v>92</x:v>
      </x:c>
      <x:c r="E1872" s="15">
        <x:v>44733.6680121875</x:v>
      </x:c>
      <x:c r="F1872" t="s">
        <x:v>97</x:v>
      </x:c>
      <x:c r="G1872" s="6">
        <x:v>103.784779734069</x:v>
      </x:c>
      <x:c r="H1872" t="s">
        <x:v>95</x:v>
      </x:c>
      <x:c r="I1872" s="6">
        <x:v>26.478601752628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20.468</x:v>
      </x:c>
      <x:c r="S1872" s="8">
        <x:v>73215.7341561538</x:v>
      </x:c>
      <x:c r="T1872" s="12">
        <x:v>265638.313265053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224904</x:v>
      </x:c>
      <x:c r="B1873" s="1">
        <x:v>44758.4072396991</x:v>
      </x:c>
      <x:c r="C1873" s="6">
        <x:v>31.1819777866667</x:v>
      </x:c>
      <x:c r="D1873" s="14" t="s">
        <x:v>92</x:v>
      </x:c>
      <x:c r="E1873" s="15">
        <x:v>44733.6680121875</x:v>
      </x:c>
      <x:c r="F1873" t="s">
        <x:v>97</x:v>
      </x:c>
      <x:c r="G1873" s="6">
        <x:v>103.76608087965</x:v>
      </x:c>
      <x:c r="H1873" t="s">
        <x:v>95</x:v>
      </x:c>
      <x:c r="I1873" s="6">
        <x:v>26.478601752628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20.47</x:v>
      </x:c>
      <x:c r="S1873" s="8">
        <x:v>73215.1857288996</x:v>
      </x:c>
      <x:c r="T1873" s="12">
        <x:v>265651.554018499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224910</x:v>
      </x:c>
      <x:c r="B1874" s="1">
        <x:v>44758.4072514236</x:v>
      </x:c>
      <x:c r="C1874" s="6">
        <x:v>31.1988379316667</x:v>
      </x:c>
      <x:c r="D1874" s="14" t="s">
        <x:v>92</x:v>
      </x:c>
      <x:c r="E1874" s="15">
        <x:v>44733.6680121875</x:v>
      </x:c>
      <x:c r="F1874" t="s">
        <x:v>97</x:v>
      </x:c>
      <x:c r="G1874" s="6">
        <x:v>103.78186715012</x:v>
      </x:c>
      <x:c r="H1874" t="s">
        <x:v>95</x:v>
      </x:c>
      <x:c r="I1874" s="6">
        <x:v>26.4724167557165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20.469</x:v>
      </x:c>
      <x:c r="S1874" s="8">
        <x:v>73205.218395549</x:v>
      </x:c>
      <x:c r="T1874" s="12">
        <x:v>265652.17003095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224915</x:v>
      </x:c>
      <x:c r="B1875" s="1">
        <x:v>44758.4072631134</x:v>
      </x:c>
      <x:c r="C1875" s="6">
        <x:v>31.2156545366667</x:v>
      </x:c>
      <x:c r="D1875" s="14" t="s">
        <x:v>92</x:v>
      </x:c>
      <x:c r="E1875" s="15">
        <x:v>44733.6680121875</x:v>
      </x:c>
      <x:c r="F1875" t="s">
        <x:v>97</x:v>
      </x:c>
      <x:c r="G1875" s="6">
        <x:v>103.78186715012</x:v>
      </x:c>
      <x:c r="H1875" t="s">
        <x:v>95</x:v>
      </x:c>
      <x:c r="I1875" s="6">
        <x:v>26.4724167557165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20.469</x:v>
      </x:c>
      <x:c r="S1875" s="8">
        <x:v>73206.3691159088</x:v>
      </x:c>
      <x:c r="T1875" s="12">
        <x:v>265639.048721141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224922</x:v>
      </x:c>
      <x:c r="B1876" s="1">
        <x:v>44758.4072748495</x:v>
      </x:c>
      <x:c r="C1876" s="6">
        <x:v>31.2325376233333</x:v>
      </x:c>
      <x:c r="D1876" s="14" t="s">
        <x:v>92</x:v>
      </x:c>
      <x:c r="E1876" s="15">
        <x:v>44733.6680121875</x:v>
      </x:c>
      <x:c r="F1876" t="s">
        <x:v>97</x:v>
      </x:c>
      <x:c r="G1876" s="6">
        <x:v>103.772517690845</x:v>
      </x:c>
      <x:c r="H1876" t="s">
        <x:v>95</x:v>
      </x:c>
      <x:c r="I1876" s="6">
        <x:v>26.4724167557165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20.47</x:v>
      </x:c>
      <x:c r="S1876" s="8">
        <x:v>73208.7070806403</x:v>
      </x:c>
      <x:c r="T1876" s="12">
        <x:v>265658.649037608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224927</x:v>
      </x:c>
      <x:c r="B1877" s="1">
        <x:v>44758.4072859143</x:v>
      </x:c>
      <x:c r="C1877" s="6">
        <x:v>31.2485051</x:v>
      </x:c>
      <x:c r="D1877" s="14" t="s">
        <x:v>92</x:v>
      </x:c>
      <x:c r="E1877" s="15">
        <x:v>44733.6680121875</x:v>
      </x:c>
      <x:c r="F1877" t="s">
        <x:v>97</x:v>
      </x:c>
      <x:c r="G1877" s="6">
        <x:v>103.840901919962</x:v>
      </x:c>
      <x:c r="H1877" t="s">
        <x:v>95</x:v>
      </x:c>
      <x:c r="I1877" s="6">
        <x:v>26.478601752628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20.462</x:v>
      </x:c>
      <x:c r="S1877" s="8">
        <x:v>73206.5182976624</x:v>
      </x:c>
      <x:c r="T1877" s="12">
        <x:v>265652.823394508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224929</x:v>
      </x:c>
      <x:c r="B1878" s="1">
        <x:v>44758.4072976505</x:v>
      </x:c>
      <x:c r="C1878" s="6">
        <x:v>31.2653919916667</x:v>
      </x:c>
      <x:c r="D1878" s="14" t="s">
        <x:v>92</x:v>
      </x:c>
      <x:c r="E1878" s="15">
        <x:v>44733.6680121875</x:v>
      </x:c>
      <x:c r="F1878" t="s">
        <x:v>97</x:v>
      </x:c>
      <x:c r="G1878" s="6">
        <x:v>103.791217676682</x:v>
      </x:c>
      <x:c r="H1878" t="s">
        <x:v>95</x:v>
      </x:c>
      <x:c r="I1878" s="6">
        <x:v>26.4724167557165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20.468</x:v>
      </x:c>
      <x:c r="S1878" s="8">
        <x:v>73207.023223052</x:v>
      </x:c>
      <x:c r="T1878" s="12">
        <x:v>265663.755327004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224939</x:v>
      </x:c>
      <x:c r="B1879" s="1">
        <x:v>44758.4073093403</x:v>
      </x:c>
      <x:c r="C1879" s="6">
        <x:v>31.28220497</x:v>
      </x:c>
      <x:c r="D1879" s="14" t="s">
        <x:v>92</x:v>
      </x:c>
      <x:c r="E1879" s="15">
        <x:v>44733.6680121875</x:v>
      </x:c>
      <x:c r="F1879" t="s">
        <x:v>97</x:v>
      </x:c>
      <x:c r="G1879" s="6">
        <x:v>103.835071290602</x:v>
      </x:c>
      <x:c r="H1879" t="s">
        <x:v>95</x:v>
      </x:c>
      <x:c r="I1879" s="6">
        <x:v>26.4662317701996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20.464</x:v>
      </x:c>
      <x:c r="S1879" s="8">
        <x:v>73200.5295567917</x:v>
      </x:c>
      <x:c r="T1879" s="12">
        <x:v>265645.333705591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224941</x:v>
      </x:c>
      <x:c r="B1880" s="1">
        <x:v>44758.4073210301</x:v>
      </x:c>
      <x:c r="C1880" s="6">
        <x:v>31.2990484766667</x:v>
      </x:c>
      <x:c r="D1880" s="14" t="s">
        <x:v>92</x:v>
      </x:c>
      <x:c r="E1880" s="15">
        <x:v>44733.6680121875</x:v>
      </x:c>
      <x:c r="F1880" t="s">
        <x:v>97</x:v>
      </x:c>
      <x:c r="G1880" s="6">
        <x:v>103.763169298692</x:v>
      </x:c>
      <x:c r="H1880" t="s">
        <x:v>95</x:v>
      </x:c>
      <x:c r="I1880" s="6">
        <x:v>26.4724167557165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20.471</x:v>
      </x:c>
      <x:c r="S1880" s="8">
        <x:v>73202.9702379528</x:v>
      </x:c>
      <x:c r="T1880" s="12">
        <x:v>265658.802019888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224952</x:v>
      </x:c>
      <x:c r="B1881" s="1">
        <x:v>44758.4073326736</x:v>
      </x:c>
      <x:c r="C1881" s="6">
        <x:v>31.3158670216667</x:v>
      </x:c>
      <x:c r="D1881" s="14" t="s">
        <x:v>92</x:v>
      </x:c>
      <x:c r="E1881" s="15">
        <x:v>44733.6680121875</x:v>
      </x:c>
      <x:c r="F1881" t="s">
        <x:v>97</x:v>
      </x:c>
      <x:c r="G1881" s="6">
        <x:v>103.828630459113</x:v>
      </x:c>
      <x:c r="H1881" t="s">
        <x:v>95</x:v>
      </x:c>
      <x:c r="I1881" s="6">
        <x:v>26.4724167557165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20.464</x:v>
      </x:c>
      <x:c r="S1881" s="8">
        <x:v>73197.1031673129</x:v>
      </x:c>
      <x:c r="T1881" s="12">
        <x:v>265646.578751144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224957</x:v>
      </x:c>
      <x:c r="B1882" s="1">
        <x:v>44758.407343831</x:v>
      </x:c>
      <x:c r="C1882" s="6">
        <x:v>31.3318771633333</x:v>
      </x:c>
      <x:c r="D1882" s="14" t="s">
        <x:v>92</x:v>
      </x:c>
      <x:c r="E1882" s="15">
        <x:v>44733.6680121875</x:v>
      </x:c>
      <x:c r="F1882" t="s">
        <x:v>97</x:v>
      </x:c>
      <x:c r="G1882" s="6">
        <x:v>103.837986324594</x:v>
      </x:c>
      <x:c r="H1882" t="s">
        <x:v>95</x:v>
      </x:c>
      <x:c r="I1882" s="6">
        <x:v>26.4724167557165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20.463</x:v>
      </x:c>
      <x:c r="S1882" s="8">
        <x:v>73193.8763595773</x:v>
      </x:c>
      <x:c r="T1882" s="12">
        <x:v>265654.08492847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224960</x:v>
      </x:c>
      <x:c r="B1883" s="1">
        <x:v>44758.4073554745</x:v>
      </x:c>
      <x:c r="C1883" s="6">
        <x:v>31.3486895833333</x:v>
      </x:c>
      <x:c r="D1883" s="14" t="s">
        <x:v>92</x:v>
      </x:c>
      <x:c r="E1883" s="15">
        <x:v>44733.6680121875</x:v>
      </x:c>
      <x:c r="F1883" t="s">
        <x:v>97</x:v>
      </x:c>
      <x:c r="G1883" s="6">
        <x:v>103.825715927186</x:v>
      </x:c>
      <x:c r="H1883" t="s">
        <x:v>95</x:v>
      </x:c>
      <x:c r="I1883" s="6">
        <x:v>26.4662317701996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20.465</x:v>
      </x:c>
      <x:c r="S1883" s="8">
        <x:v>73200.8065499416</x:v>
      </x:c>
      <x:c r="T1883" s="12">
        <x:v>265644.079492873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224965</x:v>
      </x:c>
      <x:c r="B1884" s="1">
        <x:v>44758.4073672106</x:v>
      </x:c>
      <x:c r="C1884" s="6">
        <x:v>31.3655385616667</x:v>
      </x:c>
      <x:c r="D1884" s="14" t="s">
        <x:v>92</x:v>
      </x:c>
      <x:c r="E1884" s="15">
        <x:v>44733.6680121875</x:v>
      </x:c>
      <x:c r="F1884" t="s">
        <x:v>97</x:v>
      </x:c>
      <x:c r="G1884" s="6">
        <x:v>103.803482858045</x:v>
      </x:c>
      <x:c r="H1884" t="s">
        <x:v>95</x:v>
      </x:c>
      <x:c r="I1884" s="6">
        <x:v>26.478601752628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20.466</x:v>
      </x:c>
      <x:c r="S1884" s="8">
        <x:v>73194.0615678008</x:v>
      </x:c>
      <x:c r="T1884" s="12">
        <x:v>265641.897593724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224975</x:v>
      </x:c>
      <x:c r="B1885" s="1">
        <x:v>44758.4073789005</x:v>
      </x:c>
      <x:c r="C1885" s="6">
        <x:v>31.3823797166667</x:v>
      </x:c>
      <x:c r="D1885" s="14" t="s">
        <x:v>92</x:v>
      </x:c>
      <x:c r="E1885" s="15">
        <x:v>44733.6680121875</x:v>
      </x:c>
      <x:c r="F1885" t="s">
        <x:v>97</x:v>
      </x:c>
      <x:c r="G1885" s="6">
        <x:v>103.822190252902</x:v>
      </x:c>
      <x:c r="H1885" t="s">
        <x:v>95</x:v>
      </x:c>
      <x:c r="I1885" s="6">
        <x:v>26.478601752628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20.464</x:v>
      </x:c>
      <x:c r="S1885" s="8">
        <x:v>73194.7284957497</x:v>
      </x:c>
      <x:c r="T1885" s="12">
        <x:v>265651.642396909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224977</x:v>
      </x:c>
      <x:c r="B1886" s="1">
        <x:v>44758.407390544</x:v>
      </x:c>
      <x:c r="C1886" s="6">
        <x:v>31.3991875966667</x:v>
      </x:c>
      <x:c r="D1886" s="14" t="s">
        <x:v>92</x:v>
      </x:c>
      <x:c r="E1886" s="15">
        <x:v>44733.6680121875</x:v>
      </x:c>
      <x:c r="F1886" t="s">
        <x:v>97</x:v>
      </x:c>
      <x:c r="G1886" s="6">
        <x:v>103.850259355982</x:v>
      </x:c>
      <x:c r="H1886" t="s">
        <x:v>95</x:v>
      </x:c>
      <x:c r="I1886" s="6">
        <x:v>26.478601752628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20.461</x:v>
      </x:c>
      <x:c r="S1886" s="8">
        <x:v>73189.3742319102</x:v>
      </x:c>
      <x:c r="T1886" s="12">
        <x:v>265649.125234981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224986</x:v>
      </x:c>
      <x:c r="B1887" s="1">
        <x:v>44758.4074016551</x:v>
      </x:c>
      <x:c r="C1887" s="6">
        <x:v>31.415174335</x:v>
      </x:c>
      <x:c r="D1887" s="14" t="s">
        <x:v>92</x:v>
      </x:c>
      <x:c r="E1887" s="15">
        <x:v>44733.6680121875</x:v>
      </x:c>
      <x:c r="F1887" t="s">
        <x:v>97</x:v>
      </x:c>
      <x:c r="G1887" s="6">
        <x:v>103.819275661747</x:v>
      </x:c>
      <x:c r="H1887" t="s">
        <x:v>95</x:v>
      </x:c>
      <x:c r="I1887" s="6">
        <x:v>26.4724167557165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20.465</x:v>
      </x:c>
      <x:c r="S1887" s="8">
        <x:v>73189.7603563449</x:v>
      </x:c>
      <x:c r="T1887" s="12">
        <x:v>265642.63866993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224993</x:v>
      </x:c>
      <x:c r="B1888" s="1">
        <x:v>44758.4074133912</x:v>
      </x:c>
      <x:c r="C1888" s="6">
        <x:v>31.4320633216667</x:v>
      </x:c>
      <x:c r="D1888" s="14" t="s">
        <x:v>92</x:v>
      </x:c>
      <x:c r="E1888" s="15">
        <x:v>44733.6680121875</x:v>
      </x:c>
      <x:c r="F1888" t="s">
        <x:v>97</x:v>
      </x:c>
      <x:c r="G1888" s="6">
        <x:v>103.788305151992</x:v>
      </x:c>
      <x:c r="H1888" t="s">
        <x:v>95</x:v>
      </x:c>
      <x:c r="I1888" s="6">
        <x:v>26.4662317701996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20.469</x:v>
      </x:c>
      <x:c r="S1888" s="8">
        <x:v>73187.2076739805</x:v>
      </x:c>
      <x:c r="T1888" s="12">
        <x:v>265651.642762577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224999</x:v>
      </x:c>
      <x:c r="B1889" s="1">
        <x:v>44758.407425081</x:v>
      </x:c>
      <x:c r="C1889" s="6">
        <x:v>31.448921915</x:v>
      </x:c>
      <x:c r="D1889" s="14" t="s">
        <x:v>92</x:v>
      </x:c>
      <x:c r="E1889" s="15">
        <x:v>44733.6680121875</x:v>
      </x:c>
      <x:c r="F1889" t="s">
        <x:v>97</x:v>
      </x:c>
      <x:c r="G1889" s="6">
        <x:v>103.835071290602</x:v>
      </x:c>
      <x:c r="H1889" t="s">
        <x:v>95</x:v>
      </x:c>
      <x:c r="I1889" s="6">
        <x:v>26.4662317701996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20.464</x:v>
      </x:c>
      <x:c r="S1889" s="8">
        <x:v>73190.0553472974</x:v>
      </x:c>
      <x:c r="T1889" s="12">
        <x:v>265656.040414479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225001</x:v>
      </x:c>
      <x:c r="B1890" s="1">
        <x:v>44758.4074367708</x:v>
      </x:c>
      <x:c r="C1890" s="6">
        <x:v>31.4657609783333</x:v>
      </x:c>
      <x:c r="D1890" s="14" t="s">
        <x:v>92</x:v>
      </x:c>
      <x:c r="E1890" s="15">
        <x:v>44733.6680121875</x:v>
      </x:c>
      <x:c r="F1890" t="s">
        <x:v>97</x:v>
      </x:c>
      <x:c r="G1890" s="6">
        <x:v>103.828630459113</x:v>
      </x:c>
      <x:c r="H1890" t="s">
        <x:v>95</x:v>
      </x:c>
      <x:c r="I1890" s="6">
        <x:v>26.4724167557165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20.464</x:v>
      </x:c>
      <x:c r="S1890" s="8">
        <x:v>73188.5910315287</x:v>
      </x:c>
      <x:c r="T1890" s="12">
        <x:v>265651.799987192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225008</x:v>
      </x:c>
      <x:c r="B1891" s="1">
        <x:v>44758.4074484606</x:v>
      </x:c>
      <x:c r="C1891" s="6">
        <x:v>31.4825890016667</x:v>
      </x:c>
      <x:c r="D1891" s="14" t="s">
        <x:v>92</x:v>
      </x:c>
      <x:c r="E1891" s="15">
        <x:v>44733.6680121875</x:v>
      </x:c>
      <x:c r="F1891" t="s">
        <x:v>97</x:v>
      </x:c>
      <x:c r="G1891" s="6">
        <x:v>103.825715927186</x:v>
      </x:c>
      <x:c r="H1891" t="s">
        <x:v>95</x:v>
      </x:c>
      <x:c r="I1891" s="6">
        <x:v>26.4662317701996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20.465</x:v>
      </x:c>
      <x:c r="S1891" s="8">
        <x:v>73186.3754004243</x:v>
      </x:c>
      <x:c r="T1891" s="12">
        <x:v>265658.316812382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225017</x:v>
      </x:c>
      <x:c r="B1892" s="1">
        <x:v>44758.4074596065</x:v>
      </x:c>
      <x:c r="C1892" s="6">
        <x:v>31.4986276366667</x:v>
      </x:c>
      <x:c r="D1892" s="14" t="s">
        <x:v>92</x:v>
      </x:c>
      <x:c r="E1892" s="15">
        <x:v>44733.6680121875</x:v>
      </x:c>
      <x:c r="F1892" t="s">
        <x:v>97</x:v>
      </x:c>
      <x:c r="G1892" s="6">
        <x:v>103.844427722197</x:v>
      </x:c>
      <x:c r="H1892" t="s">
        <x:v>95</x:v>
      </x:c>
      <x:c r="I1892" s="6">
        <x:v>26.4662317701996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20.463</x:v>
      </x:c>
      <x:c r="S1892" s="8">
        <x:v>73184.250819556</x:v>
      </x:c>
      <x:c r="T1892" s="12">
        <x:v>265643.451197355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225023</x:v>
      </x:c>
      <x:c r="B1893" s="1">
        <x:v>44758.4074712616</x:v>
      </x:c>
      <x:c r="C1893" s="6">
        <x:v>31.515429915</x:v>
      </x:c>
      <x:c r="D1893" s="14" t="s">
        <x:v>92</x:v>
      </x:c>
      <x:c r="E1893" s="15">
        <x:v>44733.6680121875</x:v>
      </x:c>
      <x:c r="F1893" t="s">
        <x:v>97</x:v>
      </x:c>
      <x:c r="G1893" s="6">
        <x:v>103.837986324594</x:v>
      </x:c>
      <x:c r="H1893" t="s">
        <x:v>95</x:v>
      </x:c>
      <x:c r="I1893" s="6">
        <x:v>26.4724167557165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20.463</x:v>
      </x:c>
      <x:c r="S1893" s="8">
        <x:v>73186.3313947257</x:v>
      </x:c>
      <x:c r="T1893" s="12">
        <x:v>265661.011224386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225027</x:v>
      </x:c>
      <x:c r="B1894" s="1">
        <x:v>44758.4074829861</x:v>
      </x:c>
      <x:c r="C1894" s="6">
        <x:v>31.5323143266667</x:v>
      </x:c>
      <x:c r="D1894" s="14" t="s">
        <x:v>92</x:v>
      </x:c>
      <x:c r="E1894" s="15">
        <x:v>44733.6680121875</x:v>
      </x:c>
      <x:c r="F1894" t="s">
        <x:v>97</x:v>
      </x:c>
      <x:c r="G1894" s="6">
        <x:v>103.835071290602</x:v>
      </x:c>
      <x:c r="H1894" t="s">
        <x:v>95</x:v>
      </x:c>
      <x:c r="I1894" s="6">
        <x:v>26.4662317701996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20.464</x:v>
      </x:c>
      <x:c r="S1894" s="8">
        <x:v>73176.4088759237</x:v>
      </x:c>
      <x:c r="T1894" s="12">
        <x:v>265649.791938454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225032</x:v>
      </x:c>
      <x:c r="B1895" s="1">
        <x:v>44758.4074946759</x:v>
      </x:c>
      <x:c r="C1895" s="6">
        <x:v>31.5491231833333</x:v>
      </x:c>
      <x:c r="D1895" s="14" t="s">
        <x:v>92</x:v>
      </x:c>
      <x:c r="E1895" s="15">
        <x:v>44733.6680121875</x:v>
      </x:c>
      <x:c r="F1895" t="s">
        <x:v>97</x:v>
      </x:c>
      <x:c r="G1895" s="6">
        <x:v>103.850259355982</x:v>
      </x:c>
      <x:c r="H1895" t="s">
        <x:v>95</x:v>
      </x:c>
      <x:c r="I1895" s="6">
        <x:v>26.478601752628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20.461</x:v>
      </x:c>
      <x:c r="S1895" s="8">
        <x:v>73174.0805445874</x:v>
      </x:c>
      <x:c r="T1895" s="12">
        <x:v>265649.860978347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225040</x:v>
      </x:c>
      <x:c r="B1896" s="1">
        <x:v>44758.4075063657</x:v>
      </x:c>
      <x:c r="C1896" s="6">
        <x:v>31.5659489933333</x:v>
      </x:c>
      <x:c r="D1896" s="14" t="s">
        <x:v>92</x:v>
      </x:c>
      <x:c r="E1896" s="15">
        <x:v>44733.6680121875</x:v>
      </x:c>
      <x:c r="F1896" t="s">
        <x:v>97</x:v>
      </x:c>
      <x:c r="G1896" s="6">
        <x:v>103.847343258354</x:v>
      </x:c>
      <x:c r="H1896" t="s">
        <x:v>95</x:v>
      </x:c>
      <x:c r="I1896" s="6">
        <x:v>26.4724167557165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20.462</x:v>
      </x:c>
      <x:c r="S1896" s="8">
        <x:v>73176.3536339907</x:v>
      </x:c>
      <x:c r="T1896" s="12">
        <x:v>265644.101986484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225044</x:v>
      </x:c>
      <x:c r="B1897" s="1">
        <x:v>44758.4075174769</x:v>
      </x:c>
      <x:c r="C1897" s="6">
        <x:v>31.581950295</x:v>
      </x:c>
      <x:c r="D1897" s="14" t="s">
        <x:v>92</x:v>
      </x:c>
      <x:c r="E1897" s="15">
        <x:v>44733.6680121875</x:v>
      </x:c>
      <x:c r="F1897" t="s">
        <x:v>97</x:v>
      </x:c>
      <x:c r="G1897" s="6">
        <x:v>103.856701260561</x:v>
      </x:c>
      <x:c r="H1897" t="s">
        <x:v>95</x:v>
      </x:c>
      <x:c r="I1897" s="6">
        <x:v>26.4724167557165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20.461</x:v>
      </x:c>
      <x:c r="S1897" s="8">
        <x:v>73173.647721731</x:v>
      </x:c>
      <x:c r="T1897" s="12">
        <x:v>265645.158366892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225049</x:v>
      </x:c>
      <x:c r="B1898" s="1">
        <x:v>44758.4075292014</x:v>
      </x:c>
      <x:c r="C1898" s="6">
        <x:v>31.598848565</x:v>
      </x:c>
      <x:c r="D1898" s="14" t="s">
        <x:v>92</x:v>
      </x:c>
      <x:c r="E1898" s="15">
        <x:v>44733.6680121875</x:v>
      </x:c>
      <x:c r="F1898" t="s">
        <x:v>97</x:v>
      </x:c>
      <x:c r="G1898" s="6">
        <x:v>103.825715927186</x:v>
      </x:c>
      <x:c r="H1898" t="s">
        <x:v>95</x:v>
      </x:c>
      <x:c r="I1898" s="6">
        <x:v>26.4662317701996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20.465</x:v>
      </x:c>
      <x:c r="S1898" s="8">
        <x:v>73171.4255498332</x:v>
      </x:c>
      <x:c r="T1898" s="12">
        <x:v>265638.748569303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225058</x:v>
      </x:c>
      <x:c r="B1899" s="1">
        <x:v>44758.4075408912</x:v>
      </x:c>
      <x:c r="C1899" s="6">
        <x:v>31.6156857366667</x:v>
      </x:c>
      <x:c r="D1899" s="14" t="s">
        <x:v>92</x:v>
      </x:c>
      <x:c r="E1899" s="15">
        <x:v>44733.6680121875</x:v>
      </x:c>
      <x:c r="F1899" t="s">
        <x:v>97</x:v>
      </x:c>
      <x:c r="G1899" s="6">
        <x:v>103.840901919962</x:v>
      </x:c>
      <x:c r="H1899" t="s">
        <x:v>95</x:v>
      </x:c>
      <x:c r="I1899" s="6">
        <x:v>26.478601752628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20.462</x:v>
      </x:c>
      <x:c r="S1899" s="8">
        <x:v>73165.5095699936</x:v>
      </x:c>
      <x:c r="T1899" s="12">
        <x:v>265629.690092687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225065</x:v>
      </x:c>
      <x:c r="B1900" s="1">
        <x:v>44758.407552662</x:v>
      </x:c>
      <x:c r="C1900" s="6">
        <x:v>31.6326126133333</x:v>
      </x:c>
      <x:c r="D1900" s="14" t="s">
        <x:v>92</x:v>
      </x:c>
      <x:c r="E1900" s="15">
        <x:v>44733.6680121875</x:v>
      </x:c>
      <x:c r="F1900" t="s">
        <x:v>97</x:v>
      </x:c>
      <x:c r="G1900" s="6">
        <x:v>103.819275661747</x:v>
      </x:c>
      <x:c r="H1900" t="s">
        <x:v>95</x:v>
      </x:c>
      <x:c r="I1900" s="6">
        <x:v>26.4724167557165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20.465</x:v>
      </x:c>
      <x:c r="S1900" s="8">
        <x:v>73173.8449994758</x:v>
      </x:c>
      <x:c r="T1900" s="12">
        <x:v>265642.225394749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225068</x:v>
      </x:c>
      <x:c r="B1901" s="1">
        <x:v>44758.4075637384</x:v>
      </x:c>
      <x:c r="C1901" s="6">
        <x:v>31.6485546916667</x:v>
      </x:c>
      <x:c r="D1901" s="14" t="s">
        <x:v>92</x:v>
      </x:c>
      <x:c r="E1901" s="15">
        <x:v>44733.6680121875</x:v>
      </x:c>
      <x:c r="F1901" t="s">
        <x:v>97</x:v>
      </x:c>
      <x:c r="G1901" s="6">
        <x:v>103.819275661747</x:v>
      </x:c>
      <x:c r="H1901" t="s">
        <x:v>95</x:v>
      </x:c>
      <x:c r="I1901" s="6">
        <x:v>26.4724167557165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20.465</x:v>
      </x:c>
      <x:c r="S1901" s="8">
        <x:v>73166.4523145432</x:v>
      </x:c>
      <x:c r="T1901" s="12">
        <x:v>265640.406594435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225076</x:v>
      </x:c>
      <x:c r="B1902" s="1">
        <x:v>44758.4075754282</x:v>
      </x:c>
      <x:c r="C1902" s="6">
        <x:v>31.6654170016667</x:v>
      </x:c>
      <x:c r="D1902" s="14" t="s">
        <x:v>92</x:v>
      </x:c>
      <x:c r="E1902" s="15">
        <x:v>44733.6680121875</x:v>
      </x:c>
      <x:c r="F1902" t="s">
        <x:v>97</x:v>
      </x:c>
      <x:c r="G1902" s="6">
        <x:v>103.831545552323</x:v>
      </x:c>
      <x:c r="H1902" t="s">
        <x:v>95</x:v>
      </x:c>
      <x:c r="I1902" s="6">
        <x:v>26.478601752628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20.463</x:v>
      </x:c>
      <x:c r="S1902" s="8">
        <x:v>73170.36556665</x:v>
      </x:c>
      <x:c r="T1902" s="12">
        <x:v>265649.293221255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225084</x:v>
      </x:c>
      <x:c r="B1903" s="1">
        <x:v>44758.4075871181</x:v>
      </x:c>
      <x:c r="C1903" s="6">
        <x:v>31.68221726</x:v>
      </x:c>
      <x:c r="D1903" s="14" t="s">
        <x:v>92</x:v>
      </x:c>
      <x:c r="E1903" s="15">
        <x:v>44733.6680121875</x:v>
      </x:c>
      <x:c r="F1903" t="s">
        <x:v>97</x:v>
      </x:c>
      <x:c r="G1903" s="6">
        <x:v>103.837986324594</x:v>
      </x:c>
      <x:c r="H1903" t="s">
        <x:v>95</x:v>
      </x:c>
      <x:c r="I1903" s="6">
        <x:v>26.4724167557165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20.463</x:v>
      </x:c>
      <x:c r="S1903" s="8">
        <x:v>73167.1679992604</x:v>
      </x:c>
      <x:c r="T1903" s="12">
        <x:v>265634.757674882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225090</x:v>
      </x:c>
      <x:c r="B1904" s="1">
        <x:v>44758.4075987616</x:v>
      </x:c>
      <x:c r="C1904" s="6">
        <x:v>31.6990304966667</x:v>
      </x:c>
      <x:c r="D1904" s="14" t="s">
        <x:v>92</x:v>
      </x:c>
      <x:c r="E1904" s="15">
        <x:v>44733.6680121875</x:v>
      </x:c>
      <x:c r="F1904" t="s">
        <x:v>97</x:v>
      </x:c>
      <x:c r="G1904" s="6">
        <x:v>103.85961786055</x:v>
      </x:c>
      <x:c r="H1904" t="s">
        <x:v>95</x:v>
      </x:c>
      <x:c r="I1904" s="6">
        <x:v>26.478601752628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20.46</x:v>
      </x:c>
      <x:c r="S1904" s="8">
        <x:v>73166.708982575</x:v>
      </x:c>
      <x:c r="T1904" s="12">
        <x:v>265629.691033626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225095</x:v>
      </x:c>
      <x:c r="B1905" s="1">
        <x:v>44758.4076104977</x:v>
      </x:c>
      <x:c r="C1905" s="6">
        <x:v>31.7158898983333</x:v>
      </x:c>
      <x:c r="D1905" s="14" t="s">
        <x:v>92</x:v>
      </x:c>
      <x:c r="E1905" s="15">
        <x:v>44733.6680121875</x:v>
      </x:c>
      <x:c r="F1905" t="s">
        <x:v>97</x:v>
      </x:c>
      <x:c r="G1905" s="6">
        <x:v>103.837986324594</x:v>
      </x:c>
      <x:c r="H1905" t="s">
        <x:v>95</x:v>
      </x:c>
      <x:c r="I1905" s="6">
        <x:v>26.4724167557165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20.463</x:v>
      </x:c>
      <x:c r="S1905" s="8">
        <x:v>73154.5493841904</x:v>
      </x:c>
      <x:c r="T1905" s="12">
        <x:v>265632.183064447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225100</x:v>
      </x:c>
      <x:c r="B1906" s="1">
        <x:v>44758.4076215625</x:v>
      </x:c>
      <x:c r="C1906" s="6">
        <x:v>31.7318639916667</x:v>
      </x:c>
      <x:c r="D1906" s="14" t="s">
        <x:v>92</x:v>
      </x:c>
      <x:c r="E1906" s="15">
        <x:v>44733.6680121875</x:v>
      </x:c>
      <x:c r="F1906" t="s">
        <x:v>97</x:v>
      </x:c>
      <x:c r="G1906" s="6">
        <x:v>103.875420470973</x:v>
      </x:c>
      <x:c r="H1906" t="s">
        <x:v>95</x:v>
      </x:c>
      <x:c r="I1906" s="6">
        <x:v>26.4724167557165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20.459</x:v>
      </x:c>
      <x:c r="S1906" s="8">
        <x:v>73155.2437556469</x:v>
      </x:c>
      <x:c r="T1906" s="12">
        <x:v>265646.231722724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225107</x:v>
      </x:c>
      <x:c r="B1907" s="1">
        <x:v>44758.4076332986</x:v>
      </x:c>
      <x:c r="C1907" s="6">
        <x:v>31.74872716</x:v>
      </x:c>
      <x:c r="D1907" s="14" t="s">
        <x:v>92</x:v>
      </x:c>
      <x:c r="E1907" s="15">
        <x:v>44733.6680121875</x:v>
      </x:c>
      <x:c r="F1907" t="s">
        <x:v>97</x:v>
      </x:c>
      <x:c r="G1907" s="6">
        <x:v>103.894143957157</x:v>
      </x:c>
      <x:c r="H1907" t="s">
        <x:v>95</x:v>
      </x:c>
      <x:c r="I1907" s="6">
        <x:v>26.4724167557165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20.457</x:v>
      </x:c>
      <x:c r="S1907" s="8">
        <x:v>73155.4298358984</x:v>
      </x:c>
      <x:c r="T1907" s="12">
        <x:v>265635.61766653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225112</x:v>
      </x:c>
      <x:c r="B1908" s="1">
        <x:v>44758.4076449884</x:v>
      </x:c>
      <x:c r="C1908" s="6">
        <x:v>31.7655491966667</x:v>
      </x:c>
      <x:c r="D1908" s="14" t="s">
        <x:v>92</x:v>
      </x:c>
      <x:c r="E1908" s="15">
        <x:v>44733.6680121875</x:v>
      </x:c>
      <x:c r="F1908" t="s">
        <x:v>97</x:v>
      </x:c>
      <x:c r="G1908" s="6">
        <x:v>103.847343258354</x:v>
      </x:c>
      <x:c r="H1908" t="s">
        <x:v>95</x:v>
      </x:c>
      <x:c r="I1908" s="6">
        <x:v>26.4724167557165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20.462</x:v>
      </x:c>
      <x:c r="S1908" s="8">
        <x:v>73152.8091760379</x:v>
      </x:c>
      <x:c r="T1908" s="12">
        <x:v>265631.326084498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225120</x:v>
      </x:c>
      <x:c r="B1909" s="1">
        <x:v>44758.4076566319</x:v>
      </x:c>
      <x:c r="C1909" s="6">
        <x:v>31.7823580533333</x:v>
      </x:c>
      <x:c r="D1909" s="14" t="s">
        <x:v>92</x:v>
      </x:c>
      <x:c r="E1909" s="15">
        <x:v>44733.6680121875</x:v>
      </x:c>
      <x:c r="F1909" t="s">
        <x:v>97</x:v>
      </x:c>
      <x:c r="G1909" s="6">
        <x:v>103.847343258354</x:v>
      </x:c>
      <x:c r="H1909" t="s">
        <x:v>95</x:v>
      </x:c>
      <x:c r="I1909" s="6">
        <x:v>26.4724167557165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20.462</x:v>
      </x:c>
      <x:c r="S1909" s="8">
        <x:v>73151.1979205593</x:v>
      </x:c>
      <x:c r="T1909" s="12">
        <x:v>265629.543495392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225126</x:v>
      </x:c>
      <x:c r="B1910" s="1">
        <x:v>44758.4076683218</x:v>
      </x:c>
      <x:c r="C1910" s="6">
        <x:v>31.7991568166667</x:v>
      </x:c>
      <x:c r="D1910" s="14" t="s">
        <x:v>92</x:v>
      </x:c>
      <x:c r="E1910" s="15">
        <x:v>44733.6680121875</x:v>
      </x:c>
      <x:c r="F1910" t="s">
        <x:v>97</x:v>
      </x:c>
      <x:c r="G1910" s="6">
        <x:v>103.866060331379</x:v>
      </x:c>
      <x:c r="H1910" t="s">
        <x:v>95</x:v>
      </x:c>
      <x:c r="I1910" s="6">
        <x:v>26.4724167557165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20.46</x:v>
      </x:c>
      <x:c r="S1910" s="8">
        <x:v>73149.7821597302</x:v>
      </x:c>
      <x:c r="T1910" s="12">
        <x:v>265629.923522161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225132</x:v>
      </x:c>
      <x:c r="B1911" s="1">
        <x:v>44758.4076799769</x:v>
      </x:c>
      <x:c r="C1911" s="6">
        <x:v>31.8159787633333</x:v>
      </x:c>
      <x:c r="D1911" s="14" t="s">
        <x:v>92</x:v>
      </x:c>
      <x:c r="E1911" s="15">
        <x:v>44733.6680121875</x:v>
      </x:c>
      <x:c r="F1911" t="s">
        <x:v>97</x:v>
      </x:c>
      <x:c r="G1911" s="6">
        <x:v>103.875420470973</x:v>
      </x:c>
      <x:c r="H1911" t="s">
        <x:v>95</x:v>
      </x:c>
      <x:c r="I1911" s="6">
        <x:v>26.4724167557165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20.459</x:v>
      </x:c>
      <x:c r="S1911" s="8">
        <x:v>73149.3960627264</x:v>
      </x:c>
      <x:c r="T1911" s="12">
        <x:v>265634.433985043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225138</x:v>
      </x:c>
      <x:c r="B1912" s="1">
        <x:v>44758.4076911227</x:v>
      </x:c>
      <x:c r="C1912" s="6">
        <x:v>31.8320069166667</x:v>
      </x:c>
      <x:c r="D1912" s="14" t="s">
        <x:v>92</x:v>
      </x:c>
      <x:c r="E1912" s="15">
        <x:v>44733.6680121875</x:v>
      </x:c>
      <x:c r="F1912" t="s">
        <x:v>97</x:v>
      </x:c>
      <x:c r="G1912" s="6">
        <x:v>103.903507304077</x:v>
      </x:c>
      <x:c r="H1912" t="s">
        <x:v>95</x:v>
      </x:c>
      <x:c r="I1912" s="6">
        <x:v>26.4724167557165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20.456</x:v>
      </x:c>
      <x:c r="S1912" s="8">
        <x:v>73150.925691812</x:v>
      </x:c>
      <x:c r="T1912" s="12">
        <x:v>265639.440133527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225139</x:v>
      </x:c>
      <x:c r="B1913" s="1">
        <x:v>44758.4077027778</x:v>
      </x:c>
      <x:c r="C1913" s="6">
        <x:v>31.848806675</x:v>
      </x:c>
      <x:c r="D1913" s="14" t="s">
        <x:v>92</x:v>
      </x:c>
      <x:c r="E1913" s="15">
        <x:v>44733.6680121875</x:v>
      </x:c>
      <x:c r="F1913" t="s">
        <x:v>97</x:v>
      </x:c>
      <x:c r="G1913" s="6">
        <x:v>103.940971387816</x:v>
      </x:c>
      <x:c r="H1913" t="s">
        <x:v>95</x:v>
      </x:c>
      <x:c r="I1913" s="6">
        <x:v>26.4724167557165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20.452</x:v>
      </x:c>
      <x:c r="S1913" s="8">
        <x:v>73151.6540081844</x:v>
      </x:c>
      <x:c r="T1913" s="12">
        <x:v>265621.198955032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225148</x:v>
      </x:c>
      <x:c r="B1914" s="1">
        <x:v>44758.4077145023</x:v>
      </x:c>
      <x:c r="C1914" s="6">
        <x:v>31.8656784733333</x:v>
      </x:c>
      <x:c r="D1914" s="14" t="s">
        <x:v>92</x:v>
      </x:c>
      <x:c r="E1914" s="15">
        <x:v>44733.6680121875</x:v>
      </x:c>
      <x:c r="F1914" t="s">
        <x:v>97</x:v>
      </x:c>
      <x:c r="G1914" s="6">
        <x:v>103.884781679511</x:v>
      </x:c>
      <x:c r="H1914" t="s">
        <x:v>95</x:v>
      </x:c>
      <x:c r="I1914" s="6">
        <x:v>26.4724167557165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20.458</x:v>
      </x:c>
      <x:c r="S1914" s="8">
        <x:v>73146.3809448208</x:v>
      </x:c>
      <x:c r="T1914" s="12">
        <x:v>265642.044473098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225153</x:v>
      </x:c>
      <x:c r="B1915" s="1">
        <x:v>44758.4077261921</x:v>
      </x:c>
      <x:c r="C1915" s="6">
        <x:v>31.88251322</x:v>
      </x:c>
      <x:c r="D1915" s="14" t="s">
        <x:v>92</x:v>
      </x:c>
      <x:c r="E1915" s="15">
        <x:v>44733.6680121875</x:v>
      </x:c>
      <x:c r="F1915" t="s">
        <x:v>97</x:v>
      </x:c>
      <x:c r="G1915" s="6">
        <x:v>103.912871720437</x:v>
      </x:c>
      <x:c r="H1915" t="s">
        <x:v>95</x:v>
      </x:c>
      <x:c r="I1915" s="6">
        <x:v>26.4724167557165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20.455</x:v>
      </x:c>
      <x:c r="S1915" s="8">
        <x:v>73144.987268184</x:v>
      </x:c>
      <x:c r="T1915" s="12">
        <x:v>265632.760061577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225162</x:v>
      </x:c>
      <x:c r="B1916" s="1">
        <x:v>44758.4077378472</x:v>
      </x:c>
      <x:c r="C1916" s="6">
        <x:v>31.8993015683333</x:v>
      </x:c>
      <x:c r="D1916" s="14" t="s">
        <x:v>92</x:v>
      </x:c>
      <x:c r="E1916" s="15">
        <x:v>44733.6680121875</x:v>
      </x:c>
      <x:c r="F1916" t="s">
        <x:v>97</x:v>
      </x:c>
      <x:c r="G1916" s="6">
        <x:v>103.909952666262</x:v>
      </x:c>
      <x:c r="H1916" t="s">
        <x:v>95</x:v>
      </x:c>
      <x:c r="I1916" s="6">
        <x:v>26.4662317701996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20.456</x:v>
      </x:c>
      <x:c r="S1916" s="8">
        <x:v>73146.6394575953</x:v>
      </x:c>
      <x:c r="T1916" s="12">
        <x:v>265643.182997651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225164</x:v>
      </x:c>
      <x:c r="B1917" s="1">
        <x:v>44758.4077489583</x:v>
      </x:c>
      <x:c r="C1917" s="6">
        <x:v>31.91530101</x:v>
      </x:c>
      <x:c r="D1917" s="14" t="s">
        <x:v>92</x:v>
      </x:c>
      <x:c r="E1917" s="15">
        <x:v>44733.6680121875</x:v>
      </x:c>
      <x:c r="F1917" t="s">
        <x:v>97</x:v>
      </x:c>
      <x:c r="G1917" s="6">
        <x:v>103.940971387816</x:v>
      </x:c>
      <x:c r="H1917" t="s">
        <x:v>95</x:v>
      </x:c>
      <x:c r="I1917" s="6">
        <x:v>26.4724167557165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20.452</x:v>
      </x:c>
      <x:c r="S1917" s="8">
        <x:v>73141.1259924465</x:v>
      </x:c>
      <x:c r="T1917" s="12">
        <x:v>265630.169851809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225172</x:v>
      </x:c>
      <x:c r="B1918" s="1">
        <x:v>44758.4077606829</x:v>
      </x:c>
      <x:c r="C1918" s="6">
        <x:v>31.9321772933333</x:v>
      </x:c>
      <x:c r="D1918" s="14" t="s">
        <x:v>92</x:v>
      </x:c>
      <x:c r="E1918" s="15">
        <x:v>44733.6680121875</x:v>
      </x:c>
      <x:c r="F1918" t="s">
        <x:v>97</x:v>
      </x:c>
      <x:c r="G1918" s="6">
        <x:v>103.940971387816</x:v>
      </x:c>
      <x:c r="H1918" t="s">
        <x:v>95</x:v>
      </x:c>
      <x:c r="I1918" s="6">
        <x:v>26.4724167557165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20.452</x:v>
      </x:c>
      <x:c r="S1918" s="8">
        <x:v>73141.2657367507</x:v>
      </x:c>
      <x:c r="T1918" s="12">
        <x:v>265635.195334399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225179</x:v>
      </x:c>
      <x:c r="B1919" s="1">
        <x:v>44758.4077723727</x:v>
      </x:c>
      <x:c r="C1919" s="6">
        <x:v>31.9489955633333</x:v>
      </x:c>
      <x:c r="D1919" s="14" t="s">
        <x:v>92</x:v>
      </x:c>
      <x:c r="E1919" s="15">
        <x:v>44733.6680121875</x:v>
      </x:c>
      <x:c r="F1919" t="s">
        <x:v>97</x:v>
      </x:c>
      <x:c r="G1919" s="6">
        <x:v>103.837986324594</x:v>
      </x:c>
      <x:c r="H1919" t="s">
        <x:v>95</x:v>
      </x:c>
      <x:c r="I1919" s="6">
        <x:v>26.4724167557165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20.463</x:v>
      </x:c>
      <x:c r="S1919" s="8">
        <x:v>73136.5421598382</x:v>
      </x:c>
      <x:c r="T1919" s="12">
        <x:v>265639.845712512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225184</x:v>
      </x:c>
      <x:c r="B1920" s="1">
        <x:v>44758.4077840278</x:v>
      </x:c>
      <x:c r="C1920" s="6">
        <x:v>31.9658116683333</x:v>
      </x:c>
      <x:c r="D1920" s="14" t="s">
        <x:v>92</x:v>
      </x:c>
      <x:c r="E1920" s="15">
        <x:v>44733.6680121875</x:v>
      </x:c>
      <x:c r="F1920" t="s">
        <x:v>97</x:v>
      </x:c>
      <x:c r="G1920" s="6">
        <x:v>103.909952666262</x:v>
      </x:c>
      <x:c r="H1920" t="s">
        <x:v>95</x:v>
      </x:c>
      <x:c r="I1920" s="6">
        <x:v>26.4662317701996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20.456</x:v>
      </x:c>
      <x:c r="S1920" s="8">
        <x:v>73134.9788770183</x:v>
      </x:c>
      <x:c r="T1920" s="12">
        <x:v>265643.353172498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225188</x:v>
      </x:c>
      <x:c r="B1921" s="1">
        <x:v>44758.4077956829</x:v>
      </x:c>
      <x:c r="C1921" s="6">
        <x:v>31.9825863033333</x:v>
      </x:c>
      <x:c r="D1921" s="14" t="s">
        <x:v>92</x:v>
      </x:c>
      <x:c r="E1921" s="15">
        <x:v>44733.6680121875</x:v>
      </x:c>
      <x:c r="F1921" t="s">
        <x:v>97</x:v>
      </x:c>
      <x:c r="G1921" s="6">
        <x:v>103.89122590864</x:v>
      </x:c>
      <x:c r="H1921" t="s">
        <x:v>95</x:v>
      </x:c>
      <x:c r="I1921" s="6">
        <x:v>26.4662317701996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20.458</x:v>
      </x:c>
      <x:c r="S1921" s="8">
        <x:v>73132.0248764918</x:v>
      </x:c>
      <x:c r="T1921" s="12">
        <x:v>265625.437190851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225194</x:v>
      </x:c>
      <x:c r="B1922" s="1">
        <x:v>44758.407806794</x:v>
      </x:c>
      <x:c r="C1922" s="6">
        <x:v>31.9985528966667</x:v>
      </x:c>
      <x:c r="D1922" s="14" t="s">
        <x:v>92</x:v>
      </x:c>
      <x:c r="E1922" s="15">
        <x:v>44733.6680121875</x:v>
      </x:c>
      <x:c r="F1922" t="s">
        <x:v>97</x:v>
      </x:c>
      <x:c r="G1922" s="6">
        <x:v>103.906426417407</x:v>
      </x:c>
      <x:c r="H1922" t="s">
        <x:v>95</x:v>
      </x:c>
      <x:c r="I1922" s="6">
        <x:v>26.478601752628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20.455</x:v>
      </x:c>
      <x:c r="S1922" s="8">
        <x:v>73130.3088980577</x:v>
      </x:c>
      <x:c r="T1922" s="12">
        <x:v>265620.888465423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225204</x:v>
      </x:c>
      <x:c r="B1923" s="1">
        <x:v>44758.4078184375</x:v>
      </x:c>
      <x:c r="C1923" s="6">
        <x:v>32.015349955</x:v>
      </x:c>
      <x:c r="D1923" s="14" t="s">
        <x:v>92</x:v>
      </x:c>
      <x:c r="E1923" s="15">
        <x:v>44733.6680121875</x:v>
      </x:c>
      <x:c r="F1923" t="s">
        <x:v>97</x:v>
      </x:c>
      <x:c r="G1923" s="6">
        <x:v>103.922237206403</x:v>
      </x:c>
      <x:c r="H1923" t="s">
        <x:v>95</x:v>
      </x:c>
      <x:c r="I1923" s="6">
        <x:v>26.4724167557165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20.454</x:v>
      </x:c>
      <x:c r="S1923" s="8">
        <x:v>73133.4173938743</x:v>
      </x:c>
      <x:c r="T1923" s="12">
        <x:v>265617.098483604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225209</x:v>
      </x:c>
      <x:c r="B1924" s="1">
        <x:v>44758.4078301736</x:v>
      </x:c>
      <x:c r="C1924" s="6">
        <x:v>32.0322391516667</x:v>
      </x:c>
      <x:c r="D1924" s="14" t="s">
        <x:v>92</x:v>
      </x:c>
      <x:c r="E1924" s="15">
        <x:v>44733.6680121875</x:v>
      </x:c>
      <x:c r="F1924" t="s">
        <x:v>97</x:v>
      </x:c>
      <x:c r="G1924" s="6">
        <x:v>103.931603762141</x:v>
      </x:c>
      <x:c r="H1924" t="s">
        <x:v>95</x:v>
      </x:c>
      <x:c r="I1924" s="6">
        <x:v>26.4724167557165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20.453</x:v>
      </x:c>
      <x:c r="S1924" s="8">
        <x:v>73129.7666373142</x:v>
      </x:c>
      <x:c r="T1924" s="12">
        <x:v>265630.581177808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225214</x:v>
      </x:c>
      <x:c r="B1925" s="1">
        <x:v>44758.4078418634</x:v>
      </x:c>
      <x:c r="C1925" s="6">
        <x:v>32.0490771883333</x:v>
      </x:c>
      <x:c r="D1925" s="14" t="s">
        <x:v>92</x:v>
      </x:c>
      <x:c r="E1925" s="15">
        <x:v>44733.6680121875</x:v>
      </x:c>
      <x:c r="F1925" t="s">
        <x:v>97</x:v>
      </x:c>
      <x:c r="G1925" s="6">
        <x:v>103.912871720437</x:v>
      </x:c>
      <x:c r="H1925" t="s">
        <x:v>95</x:v>
      </x:c>
      <x:c r="I1925" s="6">
        <x:v>26.4724167557165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20.455</x:v>
      </x:c>
      <x:c r="S1925" s="8">
        <x:v>73136.4725988143</x:v>
      </x:c>
      <x:c r="T1925" s="12">
        <x:v>265628.246848756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225221</x:v>
      </x:c>
      <x:c r="B1926" s="1">
        <x:v>44758.4078535532</x:v>
      </x:c>
      <x:c r="C1926" s="6">
        <x:v>32.06589861</x:v>
      </x:c>
      <x:c r="D1926" s="14" t="s">
        <x:v>92</x:v>
      </x:c>
      <x:c r="E1926" s="15">
        <x:v>44733.6680121875</x:v>
      </x:c>
      <x:c r="F1926" t="s">
        <x:v>97</x:v>
      </x:c>
      <x:c r="G1926" s="6">
        <x:v>103.931603762141</x:v>
      </x:c>
      <x:c r="H1926" t="s">
        <x:v>95</x:v>
      </x:c>
      <x:c r="I1926" s="6">
        <x:v>26.4724167557165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20.453</x:v>
      </x:c>
      <x:c r="S1926" s="8">
        <x:v>73130.5613403477</x:v>
      </x:c>
      <x:c r="T1926" s="12">
        <x:v>265628.664178664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225224</x:v>
      </x:c>
      <x:c r="B1927" s="1">
        <x:v>44758.4078646643</x:v>
      </x:c>
      <x:c r="C1927" s="6">
        <x:v>32.081872235</x:v>
      </x:c>
      <x:c r="D1927" s="14" t="s">
        <x:v>92</x:v>
      </x:c>
      <x:c r="E1927" s="15">
        <x:v>44733.6680121875</x:v>
      </x:c>
      <x:c r="F1927" t="s">
        <x:v>97</x:v>
      </x:c>
      <x:c r="G1927" s="6">
        <x:v>103.940971387816</x:v>
      </x:c>
      <x:c r="H1927" t="s">
        <x:v>95</x:v>
      </x:c>
      <x:c r="I1927" s="6">
        <x:v>26.4724167557165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20.452</x:v>
      </x:c>
      <x:c r="S1927" s="8">
        <x:v>73120.732643392</x:v>
      </x:c>
      <x:c r="T1927" s="12">
        <x:v>265624.722671432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225231</x:v>
      </x:c>
      <x:c r="B1928" s="1">
        <x:v>44758.4078763079</x:v>
      </x:c>
      <x:c r="C1928" s="6">
        <x:v>32.0986838066667</x:v>
      </x:c>
      <x:c r="D1928" s="14" t="s">
        <x:v>92</x:v>
      </x:c>
      <x:c r="E1928" s="15">
        <x:v>44733.6680121875</x:v>
      </x:c>
      <x:c r="F1928" t="s">
        <x:v>97</x:v>
      </x:c>
      <x:c r="G1928" s="6">
        <x:v>103.934524384699</x:v>
      </x:c>
      <x:c r="H1928" t="s">
        <x:v>95</x:v>
      </x:c>
      <x:c r="I1928" s="6">
        <x:v>26.478601752628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20.452</x:v>
      </x:c>
      <x:c r="S1928" s="8">
        <x:v>73133.3617932046</x:v>
      </x:c>
      <x:c r="T1928" s="12">
        <x:v>265622.119134365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225240</x:v>
      </x:c>
      <x:c r="B1929" s="1">
        <x:v>44758.4078879977</x:v>
      </x:c>
      <x:c r="C1929" s="6">
        <x:v>32.11551545</x:v>
      </x:c>
      <x:c r="D1929" s="14" t="s">
        <x:v>92</x:v>
      </x:c>
      <x:c r="E1929" s="15">
        <x:v>44733.6680121875</x:v>
      </x:c>
      <x:c r="F1929" t="s">
        <x:v>97</x:v>
      </x:c>
      <x:c r="G1929" s="6">
        <x:v>103.897062567614</x:v>
      </x:c>
      <x:c r="H1929" t="s">
        <x:v>95</x:v>
      </x:c>
      <x:c r="I1929" s="6">
        <x:v>26.478601752628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20.456</x:v>
      </x:c>
      <x:c r="S1929" s="8">
        <x:v>73125.0160970331</x:v>
      </x:c>
      <x:c r="T1929" s="12">
        <x:v>265626.266024283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225242</x:v>
      </x:c>
      <x:c r="B1930" s="1">
        <x:v>44758.4078996875</x:v>
      </x:c>
      <x:c r="C1930" s="6">
        <x:v>32.1323307466667</x:v>
      </x:c>
      <x:c r="D1930" s="14" t="s">
        <x:v>92</x:v>
      </x:c>
      <x:c r="E1930" s="15">
        <x:v>44733.6680121875</x:v>
      </x:c>
      <x:c r="F1930" t="s">
        <x:v>97</x:v>
      </x:c>
      <x:c r="G1930" s="6">
        <x:v>103.97845259321</x:v>
      </x:c>
      <x:c r="H1930" t="s">
        <x:v>95</x:v>
      </x:c>
      <x:c r="I1930" s="6">
        <x:v>26.4724167557165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20.448</x:v>
      </x:c>
      <x:c r="S1930" s="8">
        <x:v>73126.5588594537</x:v>
      </x:c>
      <x:c r="T1930" s="12">
        <x:v>265622.439755801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225249</x:v>
      </x:c>
      <x:c r="B1931" s="1">
        <x:v>44758.4079113426</x:v>
      </x:c>
      <x:c r="C1931" s="6">
        <x:v>32.1491144966667</x:v>
      </x:c>
      <x:c r="D1931" s="14" t="s">
        <x:v>92</x:v>
      </x:c>
      <x:c r="E1931" s="15">
        <x:v>44733.6680121875</x:v>
      </x:c>
      <x:c r="F1931" t="s">
        <x:v>97</x:v>
      </x:c>
      <x:c r="G1931" s="6">
        <x:v>103.943892513655</x:v>
      </x:c>
      <x:c r="H1931" t="s">
        <x:v>95</x:v>
      </x:c>
      <x:c r="I1931" s="6">
        <x:v>26.478601752628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20.451</x:v>
      </x:c>
      <x:c r="S1931" s="8">
        <x:v>73125.8369080457</x:v>
      </x:c>
      <x:c r="T1931" s="12">
        <x:v>265637.493282426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225258</x:v>
      </x:c>
      <x:c r="B1932" s="1">
        <x:v>44758.4079229977</x:v>
      </x:c>
      <x:c r="C1932" s="6">
        <x:v>32.1659181083333</x:v>
      </x:c>
      <x:c r="D1932" s="14" t="s">
        <x:v>92</x:v>
      </x:c>
      <x:c r="E1932" s="15">
        <x:v>44733.6680121875</x:v>
      </x:c>
      <x:c r="F1932" t="s">
        <x:v>97</x:v>
      </x:c>
      <x:c r="G1932" s="6">
        <x:v>103.959709849642</x:v>
      </x:c>
      <x:c r="H1932" t="s">
        <x:v>95</x:v>
      </x:c>
      <x:c r="I1932" s="6">
        <x:v>26.4724167557165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20.45</x:v>
      </x:c>
      <x:c r="S1932" s="8">
        <x:v>73118.6940686331</x:v>
      </x:c>
      <x:c r="T1932" s="12">
        <x:v>265636.567154589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225263</x:v>
      </x:c>
      <x:c r="B1933" s="1">
        <x:v>44758.4079341088</x:v>
      </x:c>
      <x:c r="C1933" s="6">
        <x:v>32.181919135</x:v>
      </x:c>
      <x:c r="D1933" s="14" t="s">
        <x:v>92</x:v>
      </x:c>
      <x:c r="E1933" s="15">
        <x:v>44733.6680121875</x:v>
      </x:c>
      <x:c r="F1933" t="s">
        <x:v>97</x:v>
      </x:c>
      <x:c r="G1933" s="6">
        <x:v>103.903507304077</x:v>
      </x:c>
      <x:c r="H1933" t="s">
        <x:v>95</x:v>
      </x:c>
      <x:c r="I1933" s="6">
        <x:v>26.4724167557165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20.456</x:v>
      </x:c>
      <x:c r="S1933" s="8">
        <x:v>73113.3479807832</x:v>
      </x:c>
      <x:c r="T1933" s="12">
        <x:v>265631.385934978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225267</x:v>
      </x:c>
      <x:c r="B1934" s="1">
        <x:v>44758.4079457986</x:v>
      </x:c>
      <x:c r="C1934" s="6">
        <x:v>32.1987436116667</x:v>
      </x:c>
      <x:c r="D1934" s="14" t="s">
        <x:v>92</x:v>
      </x:c>
      <x:c r="E1934" s="15">
        <x:v>44733.6680121875</x:v>
      </x:c>
      <x:c r="F1934" t="s">
        <x:v>97</x:v>
      </x:c>
      <x:c r="G1934" s="6">
        <x:v>103.947419016877</x:v>
      </x:c>
      <x:c r="H1934" t="s">
        <x:v>95</x:v>
      </x:c>
      <x:c r="I1934" s="6">
        <x:v>26.4662317701996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20.452</x:v>
      </x:c>
      <x:c r="S1934" s="8">
        <x:v>73119.6486875893</x:v>
      </x:c>
      <x:c r="T1934" s="12">
        <x:v>265616.101236079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225274</x:v>
      </x:c>
      <x:c r="B1935" s="1">
        <x:v>44758.4079574421</x:v>
      </x:c>
      <x:c r="C1935" s="6">
        <x:v>32.21552792</x:v>
      </x:c>
      <x:c r="D1935" s="14" t="s">
        <x:v>92</x:v>
      </x:c>
      <x:c r="E1935" s="15">
        <x:v>44733.6680121875</x:v>
      </x:c>
      <x:c r="F1935" t="s">
        <x:v>97</x:v>
      </x:c>
      <x:c r="G1935" s="6">
        <x:v>103.950340083594</x:v>
      </x:c>
      <x:c r="H1935" t="s">
        <x:v>95</x:v>
      </x:c>
      <x:c r="I1935" s="6">
        <x:v>26.4724167557165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20.451</x:v>
      </x:c>
      <x:c r="S1935" s="8">
        <x:v>73115.4317319368</x:v>
      </x:c>
      <x:c r="T1935" s="12">
        <x:v>265630.433473328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225277</x:v>
      </x:c>
      <x:c r="B1936" s="1">
        <x:v>44758.4079691319</x:v>
      </x:c>
      <x:c r="C1936" s="6">
        <x:v>32.2323578183333</x:v>
      </x:c>
      <x:c r="D1936" s="14" t="s">
        <x:v>92</x:v>
      </x:c>
      <x:c r="E1936" s="15">
        <x:v>44733.6680121875</x:v>
      </x:c>
      <x:c r="F1936" t="s">
        <x:v>97</x:v>
      </x:c>
      <x:c r="G1936" s="6">
        <x:v>103.931603762141</x:v>
      </x:c>
      <x:c r="H1936" t="s">
        <x:v>95</x:v>
      </x:c>
      <x:c r="I1936" s="6">
        <x:v>26.4724167557165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20.453</x:v>
      </x:c>
      <x:c r="S1936" s="8">
        <x:v>73116.398385331</x:v>
      </x:c>
      <x:c r="T1936" s="12">
        <x:v>265616.478112862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225285</x:v>
      </x:c>
      <x:c r="B1937" s="1">
        <x:v>44758.4079809375</x:v>
      </x:c>
      <x:c r="C1937" s="6">
        <x:v>32.2493204683333</x:v>
      </x:c>
      <x:c r="D1937" s="14" t="s">
        <x:v>92</x:v>
      </x:c>
      <x:c r="E1937" s="15">
        <x:v>44733.6680121875</x:v>
      </x:c>
      <x:c r="F1937" t="s">
        <x:v>97</x:v>
      </x:c>
      <x:c r="G1937" s="6">
        <x:v>103.953261712816</x:v>
      </x:c>
      <x:c r="H1937" t="s">
        <x:v>95</x:v>
      </x:c>
      <x:c r="I1937" s="6">
        <x:v>26.478601752628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20.45</x:v>
      </x:c>
      <x:c r="S1937" s="8">
        <x:v>73109.9388141164</x:v>
      </x:c>
      <x:c r="T1937" s="12">
        <x:v>265608.4556672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225289</x:v>
      </x:c>
      <x:c r="B1938" s="1">
        <x:v>44758.4079920139</x:v>
      </x:c>
      <x:c r="C1938" s="6">
        <x:v>32.2652768883333</x:v>
      </x:c>
      <x:c r="D1938" s="14" t="s">
        <x:v>92</x:v>
      </x:c>
      <x:c r="E1938" s="15">
        <x:v>44733.6680121875</x:v>
      </x:c>
      <x:c r="F1938" t="s">
        <x:v>97</x:v>
      </x:c>
      <x:c r="G1938" s="6">
        <x:v>103.966158612524</x:v>
      </x:c>
      <x:c r="H1938" t="s">
        <x:v>95</x:v>
      </x:c>
      <x:c r="I1938" s="6">
        <x:v>26.4662317701996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20.45</x:v>
      </x:c>
      <x:c r="S1938" s="8">
        <x:v>73112.3879485822</x:v>
      </x:c>
      <x:c r="T1938" s="12">
        <x:v>265608.47832572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225300</x:v>
      </x:c>
      <x:c r="B1939" s="1">
        <x:v>44758.4080037384</x:v>
      </x:c>
      <x:c r="C1939" s="6">
        <x:v>32.2821796033333</x:v>
      </x:c>
      <x:c r="D1939" s="14" t="s">
        <x:v>92</x:v>
      </x:c>
      <x:c r="E1939" s="15">
        <x:v>44733.6680121875</x:v>
      </x:c>
      <x:c r="F1939" t="s">
        <x:v>97</x:v>
      </x:c>
      <x:c r="G1939" s="6">
        <x:v>103.912871720437</x:v>
      </x:c>
      <x:c r="H1939" t="s">
        <x:v>95</x:v>
      </x:c>
      <x:c r="I1939" s="6">
        <x:v>26.4724167557165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20.455</x:v>
      </x:c>
      <x:c r="S1939" s="8">
        <x:v>73107.1691943204</x:v>
      </x:c>
      <x:c r="T1939" s="12">
        <x:v>265614.985085891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225301</x:v>
      </x:c>
      <x:c r="B1940" s="1">
        <x:v>44758.4080154282</x:v>
      </x:c>
      <x:c r="C1940" s="6">
        <x:v>32.2990040566667</x:v>
      </x:c>
      <x:c r="D1940" s="14" t="s">
        <x:v>92</x:v>
      </x:c>
      <x:c r="E1940" s="15">
        <x:v>44733.6680121875</x:v>
      </x:c>
      <x:c r="F1940" t="s">
        <x:v>97</x:v>
      </x:c>
      <x:c r="G1940" s="6">
        <x:v>103.922237206403</x:v>
      </x:c>
      <x:c r="H1940" t="s">
        <x:v>95</x:v>
      </x:c>
      <x:c r="I1940" s="6">
        <x:v>26.4724167557165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20.454</x:v>
      </x:c>
      <x:c r="S1940" s="8">
        <x:v>73114.6557973848</x:v>
      </x:c>
      <x:c r="T1940" s="12">
        <x:v>265625.173324514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225309</x:v>
      </x:c>
      <x:c r="B1941" s="1">
        <x:v>44758.4080271181</x:v>
      </x:c>
      <x:c r="C1941" s="6">
        <x:v>32.315838755</x:v>
      </x:c>
      <x:c r="D1941" s="14" t="s">
        <x:v>92</x:v>
      </x:c>
      <x:c r="E1941" s="15">
        <x:v>44733.6680121875</x:v>
      </x:c>
      <x:c r="F1941" t="s">
        <x:v>97</x:v>
      </x:c>
      <x:c r="G1941" s="6">
        <x:v>103.922237206403</x:v>
      </x:c>
      <x:c r="H1941" t="s">
        <x:v>95</x:v>
      </x:c>
      <x:c r="I1941" s="6">
        <x:v>26.4724167557165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20.454</x:v>
      </x:c>
      <x:c r="S1941" s="8">
        <x:v>73112.3657462141</x:v>
      </x:c>
      <x:c r="T1941" s="12">
        <x:v>265619.234143555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225313</x:v>
      </x:c>
      <x:c r="B1942" s="1">
        <x:v>44758.4080382292</x:v>
      </x:c>
      <x:c r="C1942" s="6">
        <x:v>32.33182573</x:v>
      </x:c>
      <x:c r="D1942" s="14" t="s">
        <x:v>92</x:v>
      </x:c>
      <x:c r="E1942" s="15">
        <x:v>44733.6680121875</x:v>
      </x:c>
      <x:c r="F1942" t="s">
        <x:v>97</x:v>
      </x:c>
      <x:c r="G1942" s="6">
        <x:v>103.912871720437</x:v>
      </x:c>
      <x:c r="H1942" t="s">
        <x:v>95</x:v>
      </x:c>
      <x:c r="I1942" s="6">
        <x:v>26.4724167557165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20.455</x:v>
      </x:c>
      <x:c r="S1942" s="8">
        <x:v>73106.2322519664</x:v>
      </x:c>
      <x:c r="T1942" s="12">
        <x:v>265623.058061106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225324</x:v>
      </x:c>
      <x:c r="B1943" s="1">
        <x:v>44758.4080498843</x:v>
      </x:c>
      <x:c r="C1943" s="6">
        <x:v>32.3486294866667</x:v>
      </x:c>
      <x:c r="D1943" s="14" t="s">
        <x:v>92</x:v>
      </x:c>
      <x:c r="E1943" s="15">
        <x:v>44733.6680121875</x:v>
      </x:c>
      <x:c r="F1943" t="s">
        <x:v>97</x:v>
      </x:c>
      <x:c r="G1943" s="6">
        <x:v>103.950340083594</x:v>
      </x:c>
      <x:c r="H1943" t="s">
        <x:v>95</x:v>
      </x:c>
      <x:c r="I1943" s="6">
        <x:v>26.4724167557165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20.451</x:v>
      </x:c>
      <x:c r="S1943" s="8">
        <x:v>73107.6897692738</x:v>
      </x:c>
      <x:c r="T1943" s="12">
        <x:v>265630.272019334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225325</x:v>
      </x:c>
      <x:c r="B1944" s="1">
        <x:v>44758.4080615393</x:v>
      </x:c>
      <x:c r="C1944" s="6">
        <x:v>32.365433245</x:v>
      </x:c>
      <x:c r="D1944" s="14" t="s">
        <x:v>92</x:v>
      </x:c>
      <x:c r="E1944" s="15">
        <x:v>44733.6680121875</x:v>
      </x:c>
      <x:c r="F1944" t="s">
        <x:v>97</x:v>
      </x:c>
      <x:c r="G1944" s="6">
        <x:v>103.931603762141</x:v>
      </x:c>
      <x:c r="H1944" t="s">
        <x:v>95</x:v>
      </x:c>
      <x:c r="I1944" s="6">
        <x:v>26.4724167557165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20.453</x:v>
      </x:c>
      <x:c r="S1944" s="8">
        <x:v>73098.6819725696</x:v>
      </x:c>
      <x:c r="T1944" s="12">
        <x:v>265619.224034045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225334</x:v>
      </x:c>
      <x:c r="B1945" s="1">
        <x:v>44758.4080732292</x:v>
      </x:c>
      <x:c r="C1945" s="6">
        <x:v>32.3822570583333</x:v>
      </x:c>
      <x:c r="D1945" s="14" t="s">
        <x:v>92</x:v>
      </x:c>
      <x:c r="E1945" s="15">
        <x:v>44733.6680121875</x:v>
      </x:c>
      <x:c r="F1945" t="s">
        <x:v>97</x:v>
      </x:c>
      <x:c r="G1945" s="6">
        <x:v>103.934524384699</x:v>
      </x:c>
      <x:c r="H1945" t="s">
        <x:v>95</x:v>
      </x:c>
      <x:c r="I1945" s="6">
        <x:v>26.478601752628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20.452</x:v>
      </x:c>
      <x:c r="S1945" s="8">
        <x:v>73100.4991361556</x:v>
      </x:c>
      <x:c r="T1945" s="12">
        <x:v>265617.218833273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225340</x:v>
      </x:c>
      <x:c r="B1946" s="1">
        <x:v>44758.4080849537</x:v>
      </x:c>
      <x:c r="C1946" s="6">
        <x:v>32.3991304883333</x:v>
      </x:c>
      <x:c r="D1946" s="14" t="s">
        <x:v>92</x:v>
      </x:c>
      <x:c r="E1946" s="15">
        <x:v>44733.6680121875</x:v>
      </x:c>
      <x:c r="F1946" t="s">
        <x:v>97</x:v>
      </x:c>
      <x:c r="G1946" s="6">
        <x:v>104.006574739732</x:v>
      </x:c>
      <x:c r="H1946" t="s">
        <x:v>95</x:v>
      </x:c>
      <x:c r="I1946" s="6">
        <x:v>26.4724167557165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20.445</x:v>
      </x:c>
      <x:c r="S1946" s="8">
        <x:v>73102.4386359417</x:v>
      </x:c>
      <x:c r="T1946" s="12">
        <x:v>265616.146233752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225346</x:v>
      </x:c>
      <x:c r="B1947" s="1">
        <x:v>44758.4080960995</x:v>
      </x:c>
      <x:c r="C1947" s="6">
        <x:v>32.4151942466667</x:v>
      </x:c>
      <x:c r="D1947" s="14" t="s">
        <x:v>92</x:v>
      </x:c>
      <x:c r="E1947" s="15">
        <x:v>44733.6680121875</x:v>
      </x:c>
      <x:c r="F1947" t="s">
        <x:v>97</x:v>
      </x:c>
      <x:c r="G1947" s="6">
        <x:v>103.997199619847</x:v>
      </x:c>
      <x:c r="H1947" t="s">
        <x:v>95</x:v>
      </x:c>
      <x:c r="I1947" s="6">
        <x:v>26.4724167557165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20.446</x:v>
      </x:c>
      <x:c r="S1947" s="8">
        <x:v>73099.8427736156</x:v>
      </x:c>
      <x:c r="T1947" s="12">
        <x:v>265616.897631309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225354</x:v>
      </x:c>
      <x:c r="B1948" s="1">
        <x:v>44758.4081079051</x:v>
      </x:c>
      <x:c r="C1948" s="6">
        <x:v>32.4321658433333</x:v>
      </x:c>
      <x:c r="D1948" s="14" t="s">
        <x:v>92</x:v>
      </x:c>
      <x:c r="E1948" s="15">
        <x:v>44733.6680121875</x:v>
      </x:c>
      <x:c r="F1948" t="s">
        <x:v>97</x:v>
      </x:c>
      <x:c r="G1948" s="6">
        <x:v>103.940971387816</x:v>
      </x:c>
      <x:c r="H1948" t="s">
        <x:v>95</x:v>
      </x:c>
      <x:c r="I1948" s="6">
        <x:v>26.4724167557165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20.452</x:v>
      </x:c>
      <x:c r="S1948" s="8">
        <x:v>73102.5716754429</x:v>
      </x:c>
      <x:c r="T1948" s="12">
        <x:v>265609.026666706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225358</x:v>
      </x:c>
      <x:c r="B1949" s="1">
        <x:v>44758.4081195602</x:v>
      </x:c>
      <x:c r="C1949" s="6">
        <x:v>32.4489604366667</x:v>
      </x:c>
      <x:c r="D1949" s="14" t="s">
        <x:v>92</x:v>
      </x:c>
      <x:c r="E1949" s="15">
        <x:v>44733.6680121875</x:v>
      </x:c>
      <x:c r="F1949" t="s">
        <x:v>97</x:v>
      </x:c>
      <x:c r="G1949" s="6">
        <x:v>103.990749214838</x:v>
      </x:c>
      <x:c r="H1949" t="s">
        <x:v>95</x:v>
      </x:c>
      <x:c r="I1949" s="6">
        <x:v>26.478601752628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20.446</x:v>
      </x:c>
      <x:c r="S1949" s="8">
        <x:v>73097.4841325306</x:v>
      </x:c>
      <x:c r="T1949" s="12">
        <x:v>265623.131030882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225365</x:v>
      </x:c>
      <x:c r="B1950" s="1">
        <x:v>44758.40813125</x:v>
      </x:c>
      <x:c r="C1950" s="6">
        <x:v>32.4658174216667</x:v>
      </x:c>
      <x:c r="D1950" s="14" t="s">
        <x:v>92</x:v>
      </x:c>
      <x:c r="E1950" s="15">
        <x:v>44733.6680121875</x:v>
      </x:c>
      <x:c r="F1950" t="s">
        <x:v>97</x:v>
      </x:c>
      <x:c r="G1950" s="6">
        <x:v>103.959709849642</x:v>
      </x:c>
      <x:c r="H1950" t="s">
        <x:v>95</x:v>
      </x:c>
      <x:c r="I1950" s="6">
        <x:v>26.4724167557165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20.45</x:v>
      </x:c>
      <x:c r="S1950" s="8">
        <x:v>73102.2031903648</x:v>
      </x:c>
      <x:c r="T1950" s="12">
        <x:v>265622.756653548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225372</x:v>
      </x:c>
      <x:c r="B1951" s="1">
        <x:v>44758.4081430208</x:v>
      </x:c>
      <x:c r="C1951" s="6">
        <x:v>32.4827147466667</x:v>
      </x:c>
      <x:c r="D1951" s="14" t="s">
        <x:v>92</x:v>
      </x:c>
      <x:c r="E1951" s="15">
        <x:v>44733.6680121875</x:v>
      </x:c>
      <x:c r="F1951" t="s">
        <x:v>97</x:v>
      </x:c>
      <x:c r="G1951" s="6">
        <x:v>103.931603762141</x:v>
      </x:c>
      <x:c r="H1951" t="s">
        <x:v>95</x:v>
      </x:c>
      <x:c r="I1951" s="6">
        <x:v>26.4724167557165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20.453</x:v>
      </x:c>
      <x:c r="S1951" s="8">
        <x:v>73091.3209245018</x:v>
      </x:c>
      <x:c r="T1951" s="12">
        <x:v>265611.036844439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225373</x:v>
      </x:c>
      <x:c r="B1952" s="1">
        <x:v>44758.4081539699</x:v>
      </x:c>
      <x:c r="C1952" s="6">
        <x:v>32.4985264166667</x:v>
      </x:c>
      <x:c r="D1952" s="14" t="s">
        <x:v>92</x:v>
      </x:c>
      <x:c r="E1952" s="15">
        <x:v>44733.6680121875</x:v>
      </x:c>
      <x:c r="F1952" t="s">
        <x:v>97</x:v>
      </x:c>
      <x:c r="G1952" s="6">
        <x:v>103.990749214838</x:v>
      </x:c>
      <x:c r="H1952" t="s">
        <x:v>95</x:v>
      </x:c>
      <x:c r="I1952" s="6">
        <x:v>26.478601752628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20.446</x:v>
      </x:c>
      <x:c r="S1952" s="8">
        <x:v>73089.7973599841</x:v>
      </x:c>
      <x:c r="T1952" s="12">
        <x:v>265613.370913481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225382</x:v>
      </x:c>
      <x:c r="B1953" s="1">
        <x:v>44758.408165706</x:v>
      </x:c>
      <x:c r="C1953" s="6">
        <x:v>32.5153974783333</x:v>
      </x:c>
      <x:c r="D1953" s="14" t="s">
        <x:v>92</x:v>
      </x:c>
      <x:c r="E1953" s="15">
        <x:v>44733.6680121875</x:v>
      </x:c>
      <x:c r="F1953" t="s">
        <x:v>97</x:v>
      </x:c>
      <x:c r="G1953" s="6">
        <x:v>103.950340083594</x:v>
      </x:c>
      <x:c r="H1953" t="s">
        <x:v>95</x:v>
      </x:c>
      <x:c r="I1953" s="6">
        <x:v>26.4724167557165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20.451</x:v>
      </x:c>
      <x:c r="S1953" s="8">
        <x:v>73086.8327493888</x:v>
      </x:c>
      <x:c r="T1953" s="12">
        <x:v>265619.619787145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225386</x:v>
      </x:c>
      <x:c r="B1954" s="1">
        <x:v>44758.4081773495</x:v>
      </x:c>
      <x:c r="C1954" s="6">
        <x:v>32.5321962833333</x:v>
      </x:c>
      <x:c r="D1954" s="14" t="s">
        <x:v>92</x:v>
      </x:c>
      <x:c r="E1954" s="15">
        <x:v>44733.6680121875</x:v>
      </x:c>
      <x:c r="F1954" t="s">
        <x:v>97</x:v>
      </x:c>
      <x:c r="G1954" s="6">
        <x:v>103.950340083594</x:v>
      </x:c>
      <x:c r="H1954" t="s">
        <x:v>95</x:v>
      </x:c>
      <x:c r="I1954" s="6">
        <x:v>26.4724167557165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20.451</x:v>
      </x:c>
      <x:c r="S1954" s="8">
        <x:v>73084.5299217979</x:v>
      </x:c>
      <x:c r="T1954" s="12">
        <x:v>265619.082553701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225396</x:v>
      </x:c>
      <x:c r="B1955" s="1">
        <x:v>44758.4081890394</x:v>
      </x:c>
      <x:c r="C1955" s="6">
        <x:v>32.549015935</x:v>
      </x:c>
      <x:c r="D1955" s="14" t="s">
        <x:v>92</x:v>
      </x:c>
      <x:c r="E1955" s="15">
        <x:v>44733.6680121875</x:v>
      </x:c>
      <x:c r="F1955" t="s">
        <x:v>97</x:v>
      </x:c>
      <x:c r="G1955" s="6">
        <x:v>104.022403096756</x:v>
      </x:c>
      <x:c r="H1955" t="s">
        <x:v>95</x:v>
      </x:c>
      <x:c r="I1955" s="6">
        <x:v>26.4662317701996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20.444</x:v>
      </x:c>
      <x:c r="S1955" s="8">
        <x:v>73085.0615388667</x:v>
      </x:c>
      <x:c r="T1955" s="12">
        <x:v>265608.465045673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225398</x:v>
      </x:c>
      <x:c r="B1956" s="1">
        <x:v>44758.4082003125</x:v>
      </x:c>
      <x:c r="C1956" s="6">
        <x:v>32.5652679766667</x:v>
      </x:c>
      <x:c r="D1956" s="14" t="s">
        <x:v>92</x:v>
      </x:c>
      <x:c r="E1956" s="15">
        <x:v>44733.6680121875</x:v>
      </x:c>
      <x:c r="F1956" t="s">
        <x:v>97</x:v>
      </x:c>
      <x:c r="G1956" s="6">
        <x:v>104.003650651135</x:v>
      </x:c>
      <x:c r="H1956" t="s">
        <x:v>95</x:v>
      </x:c>
      <x:c r="I1956" s="6">
        <x:v>26.4662317701996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20.446</x:v>
      </x:c>
      <x:c r="S1956" s="8">
        <x:v>73085.8291255284</x:v>
      </x:c>
      <x:c r="T1956" s="12">
        <x:v>265613.628829797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225407</x:v>
      </x:c>
      <x:c r="B1957" s="1">
        <x:v>44758.4082122338</x:v>
      </x:c>
      <x:c r="C1957" s="6">
        <x:v>32.5823739233333</x:v>
      </x:c>
      <x:c r="D1957" s="14" t="s">
        <x:v>92</x:v>
      </x:c>
      <x:c r="E1957" s="15">
        <x:v>44733.6680121875</x:v>
      </x:c>
      <x:c r="F1957" t="s">
        <x:v>97</x:v>
      </x:c>
      <x:c r="G1957" s="6">
        <x:v>103.97845259321</x:v>
      </x:c>
      <x:c r="H1957" t="s">
        <x:v>95</x:v>
      </x:c>
      <x:c r="I1957" s="6">
        <x:v>26.4724167557165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20.448</x:v>
      </x:c>
      <x:c r="S1957" s="8">
        <x:v>73085.4893024065</x:v>
      </x:c>
      <x:c r="T1957" s="12">
        <x:v>265617.041049485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225409</x:v>
      </x:c>
      <x:c r="B1958" s="1">
        <x:v>44758.4082239236</x:v>
      </x:c>
      <x:c r="C1958" s="6">
        <x:v>32.599210125</x:v>
      </x:c>
      <x:c r="D1958" s="14" t="s">
        <x:v>92</x:v>
      </x:c>
      <x:c r="E1958" s="15">
        <x:v>44733.6680121875</x:v>
      </x:c>
      <x:c r="F1958" t="s">
        <x:v>97</x:v>
      </x:c>
      <x:c r="G1958" s="6">
        <x:v>103.947419016877</x:v>
      </x:c>
      <x:c r="H1958" t="s">
        <x:v>95</x:v>
      </x:c>
      <x:c r="I1958" s="6">
        <x:v>26.4662317701996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20.452</x:v>
      </x:c>
      <x:c r="S1958" s="8">
        <x:v>73089.6595473244</x:v>
      </x:c>
      <x:c r="T1958" s="12">
        <x:v>265614.690336126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225417</x:v>
      </x:c>
      <x:c r="B1959" s="1">
        <x:v>44758.4082351042</x:v>
      </x:c>
      <x:c r="C1959" s="6">
        <x:v>32.615325455</x:v>
      </x:c>
      <x:c r="D1959" s="14" t="s">
        <x:v>92</x:v>
      </x:c>
      <x:c r="E1959" s="15">
        <x:v>44733.6680121875</x:v>
      </x:c>
      <x:c r="F1959" t="s">
        <x:v>97</x:v>
      </x:c>
      <x:c r="G1959" s="6">
        <x:v>103.987825571062</x:v>
      </x:c>
      <x:c r="H1959" t="s">
        <x:v>95</x:v>
      </x:c>
      <x:c r="I1959" s="6">
        <x:v>26.4724167557165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20.447</x:v>
      </x:c>
      <x:c r="S1959" s="8">
        <x:v>73082.5027746674</x:v>
      </x:c>
      <x:c r="T1959" s="12">
        <x:v>265620.822916037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225423</x:v>
      </x:c>
      <x:c r="B1960" s="1">
        <x:v>44758.408246794</x:v>
      </x:c>
      <x:c r="C1960" s="6">
        <x:v>32.63219074</x:v>
      </x:c>
      <x:c r="D1960" s="14" t="s">
        <x:v>92</x:v>
      </x:c>
      <x:c r="E1960" s="15">
        <x:v>44733.6680121875</x:v>
      </x:c>
      <x:c r="F1960" t="s">
        <x:v>97</x:v>
      </x:c>
      <x:c r="G1960" s="6">
        <x:v>104.0094993914</x:v>
      </x:c>
      <x:c r="H1960" t="s">
        <x:v>95</x:v>
      </x:c>
      <x:c r="I1960" s="6">
        <x:v>26.478601752628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20.444</x:v>
      </x:c>
      <x:c r="S1960" s="8">
        <x:v>73082.375755055</x:v>
      </x:c>
      <x:c r="T1960" s="12">
        <x:v>265620.48650849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225428</x:v>
      </x:c>
      <x:c r="B1961" s="1">
        <x:v>44758.4082585648</x:v>
      </x:c>
      <x:c r="C1961" s="6">
        <x:v>32.649115555</x:v>
      </x:c>
      <x:c r="D1961" s="14" t="s">
        <x:v>92</x:v>
      </x:c>
      <x:c r="E1961" s="15">
        <x:v>44733.6680121875</x:v>
      </x:c>
      <x:c r="F1961" t="s">
        <x:v>97</x:v>
      </x:c>
      <x:c r="G1961" s="6">
        <x:v>103.994276035152</x:v>
      </x:c>
      <x:c r="H1961" t="s">
        <x:v>95</x:v>
      </x:c>
      <x:c r="I1961" s="6">
        <x:v>26.4662317701996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20.447</x:v>
      </x:c>
      <x:c r="S1961" s="8">
        <x:v>73076.9096593644</x:v>
      </x:c>
      <x:c r="T1961" s="12">
        <x:v>265611.52472994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225432</x:v>
      </x:c>
      <x:c r="B1962" s="1">
        <x:v>44758.4082697569</x:v>
      </x:c>
      <x:c r="C1962" s="6">
        <x:v>32.6652627233333</x:v>
      </x:c>
      <x:c r="D1962" s="14" t="s">
        <x:v>92</x:v>
      </x:c>
      <x:c r="E1962" s="15">
        <x:v>44733.6680121875</x:v>
      </x:c>
      <x:c r="F1962" t="s">
        <x:v>97</x:v>
      </x:c>
      <x:c r="G1962" s="6">
        <x:v>103.997199619847</x:v>
      </x:c>
      <x:c r="H1962" t="s">
        <x:v>95</x:v>
      </x:c>
      <x:c r="I1962" s="6">
        <x:v>26.4724167557165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20.446</x:v>
      </x:c>
      <x:c r="S1962" s="8">
        <x:v>73072.2668408991</x:v>
      </x:c>
      <x:c r="T1962" s="12">
        <x:v>265602.6559207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225439</x:v>
      </x:c>
      <x:c r="B1963" s="1">
        <x:v>44758.4082814468</x:v>
      </x:c>
      <x:c r="C1963" s="6">
        <x:v>32.6820668683333</x:v>
      </x:c>
      <x:c r="D1963" s="14" t="s">
        <x:v>92</x:v>
      </x:c>
      <x:c r="E1963" s="15">
        <x:v>44733.6680121875</x:v>
      </x:c>
      <x:c r="F1963" t="s">
        <x:v>97</x:v>
      </x:c>
      <x:c r="G1963" s="6">
        <x:v>103.950340083594</x:v>
      </x:c>
      <x:c r="H1963" t="s">
        <x:v>95</x:v>
      </x:c>
      <x:c r="I1963" s="6">
        <x:v>26.4724167557165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20.451</x:v>
      </x:c>
      <x:c r="S1963" s="8">
        <x:v>73072.156750586</x:v>
      </x:c>
      <x:c r="T1963" s="12">
        <x:v>265608.567147703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225443</x:v>
      </x:c>
      <x:c r="B1964" s="1">
        <x:v>44758.408293206</x:v>
      </x:c>
      <x:c r="C1964" s="6">
        <x:v>32.6989916283333</x:v>
      </x:c>
      <x:c r="D1964" s="14" t="s">
        <x:v>92</x:v>
      </x:c>
      <x:c r="E1964" s="15">
        <x:v>44733.6680121875</x:v>
      </x:c>
      <x:c r="F1964" t="s">
        <x:v>97</x:v>
      </x:c>
      <x:c r="G1964" s="6">
        <x:v>103.969080686125</x:v>
      </x:c>
      <x:c r="H1964" t="s">
        <x:v>95</x:v>
      </x:c>
      <x:c r="I1964" s="6">
        <x:v>26.4724167557165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20.449</x:v>
      </x:c>
      <x:c r="S1964" s="8">
        <x:v>73075.2469739873</x:v>
      </x:c>
      <x:c r="T1964" s="12">
        <x:v>265616.515085171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225447</x:v>
      </x:c>
      <x:c r="B1965" s="1">
        <x:v>44758.4083048958</x:v>
      </x:c>
      <x:c r="C1965" s="6">
        <x:v>32.7158204033333</x:v>
      </x:c>
      <x:c r="D1965" s="14" t="s">
        <x:v>92</x:v>
      </x:c>
      <x:c r="E1965" s="15">
        <x:v>44733.6680121875</x:v>
      </x:c>
      <x:c r="F1965" t="s">
        <x:v>97</x:v>
      </x:c>
      <x:c r="G1965" s="6">
        <x:v>103.987825571062</x:v>
      </x:c>
      <x:c r="H1965" t="s">
        <x:v>95</x:v>
      </x:c>
      <x:c r="I1965" s="6">
        <x:v>26.4724167557165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20.447</x:v>
      </x:c>
      <x:c r="S1965" s="8">
        <x:v>73073.1212938735</x:v>
      </x:c>
      <x:c r="T1965" s="12">
        <x:v>265619.101661822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225448</x:v>
      </x:c>
      <x:c r="B1966" s="1">
        <x:v>44758.4083160069</x:v>
      </x:c>
      <x:c r="C1966" s="6">
        <x:v>32.7318380116667</x:v>
      </x:c>
      <x:c r="D1966" s="14" t="s">
        <x:v>92</x:v>
      </x:c>
      <x:c r="E1966" s="15">
        <x:v>44733.6680121875</x:v>
      </x:c>
      <x:c r="F1966" t="s">
        <x:v>97</x:v>
      </x:c>
      <x:c r="G1966" s="6">
        <x:v>103.987825571062</x:v>
      </x:c>
      <x:c r="H1966" t="s">
        <x:v>95</x:v>
      </x:c>
      <x:c r="I1966" s="6">
        <x:v>26.4724167557165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20.447</x:v>
      </x:c>
      <x:c r="S1966" s="8">
        <x:v>73066.0384280028</x:v>
      </x:c>
      <x:c r="T1966" s="12">
        <x:v>265608.593513234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225452</x:v>
      </x:c>
      <x:c r="B1967" s="1">
        <x:v>44758.408327662</x:v>
      </x:c>
      <x:c r="C1967" s="6">
        <x:v>32.748613745</x:v>
      </x:c>
      <x:c r="D1967" s="14" t="s">
        <x:v>92</x:v>
      </x:c>
      <x:c r="E1967" s="15">
        <x:v>44733.6680121875</x:v>
      </x:c>
      <x:c r="F1967" t="s">
        <x:v>97</x:v>
      </x:c>
      <x:c r="G1967" s="6">
        <x:v>104.044085933591</x:v>
      </x:c>
      <x:c r="H1967" t="s">
        <x:v>95</x:v>
      </x:c>
      <x:c r="I1967" s="6">
        <x:v>26.4724167557165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20.441</x:v>
      </x:c>
      <x:c r="S1967" s="8">
        <x:v>73070.1995038558</x:v>
      </x:c>
      <x:c r="T1967" s="12">
        <x:v>265605.72769715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225455</x:v>
      </x:c>
      <x:c r="B1968" s="1">
        <x:v>44758.4083393171</x:v>
      </x:c>
      <x:c r="C1968" s="6">
        <x:v>32.765435265</x:v>
      </x:c>
      <x:c r="D1968" s="14" t="s">
        <x:v>92</x:v>
      </x:c>
      <x:c r="E1968" s="15">
        <x:v>44733.6680121875</x:v>
      </x:c>
      <x:c r="F1968" t="s">
        <x:v>97</x:v>
      </x:c>
      <x:c r="G1968" s="6">
        <x:v>103.987825571062</x:v>
      </x:c>
      <x:c r="H1968" t="s">
        <x:v>95</x:v>
      </x:c>
      <x:c r="I1968" s="6">
        <x:v>26.4724167557165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20.447</x:v>
      </x:c>
      <x:c r="S1968" s="8">
        <x:v>73067.2906154617</x:v>
      </x:c>
      <x:c r="T1968" s="12">
        <x:v>265622.168216648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225457</x:v>
      </x:c>
      <x:c r="B1969" s="1">
        <x:v>44758.4083510069</x:v>
      </x:c>
      <x:c r="C1969" s="6">
        <x:v>32.782237535</x:v>
      </x:c>
      <x:c r="D1969" s="14" t="s">
        <x:v>92</x:v>
      </x:c>
      <x:c r="E1969" s="15">
        <x:v>44733.6680121875</x:v>
      </x:c>
      <x:c r="F1969" t="s">
        <x:v>97</x:v>
      </x:c>
      <x:c r="G1969" s="6">
        <x:v>104.062847961439</x:v>
      </x:c>
      <x:c r="H1969" t="s">
        <x:v>95</x:v>
      </x:c>
      <x:c r="I1969" s="6">
        <x:v>26.4724167557165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20.439</x:v>
      </x:c>
      <x:c r="S1969" s="8">
        <x:v>73067.9175153734</x:v>
      </x:c>
      <x:c r="T1969" s="12">
        <x:v>265600.173270547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225459</x:v>
      </x:c>
      <x:c r="B1970" s="1">
        <x:v>44758.4083626968</x:v>
      </x:c>
      <x:c r="C1970" s="6">
        <x:v>32.7990865783333</x:v>
      </x:c>
      <x:c r="D1970" s="14" t="s">
        <x:v>92</x:v>
      </x:c>
      <x:c r="E1970" s="15">
        <x:v>44733.6680121875</x:v>
      </x:c>
      <x:c r="F1970" t="s">
        <x:v>97</x:v>
      </x:c>
      <x:c r="G1970" s="6">
        <x:v>104.018876086649</x:v>
      </x:c>
      <x:c r="H1970" t="s">
        <x:v>95</x:v>
      </x:c>
      <x:c r="I1970" s="6">
        <x:v>26.478601752628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20.443</x:v>
      </x:c>
      <x:c r="S1970" s="8">
        <x:v>73061.9930857375</x:v>
      </x:c>
      <x:c r="T1970" s="12">
        <x:v>265604.00587951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225492</x:v>
      </x:c>
      <x:c r="B1971" s="1">
        <x:v>44758.4094229167</x:v>
      </x:c>
      <x:c r="C1971" s="6">
        <x:v>34.3258062583333</x:v>
      </x:c>
      <x:c r="D1971" s="14" t="s">
        <x:v>92</x:v>
      </x:c>
      <x:c r="E1971" s="15">
        <x:v>44733.6680121875</x:v>
      </x:c>
      <x:c r="F1971" t="s">
        <x:v>97</x:v>
      </x:c>
      <x:c r="G1971" s="6">
        <x:v>103.963237101573</x:v>
      </x:c>
      <x:c r="H1971" t="s">
        <x:v>95</x:v>
      </x:c>
      <x:c r="I1971" s="6">
        <x:v>26.4600467960763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20.451</x:v>
      </x:c>
      <x:c r="S1971" s="8">
        <x:v>73483.0671051561</x:v>
      </x:c>
      <x:c r="T1971" s="12">
        <x:v>265851.106069673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225497</x:v>
      </x:c>
      <x:c r="B1972" s="1">
        <x:v>44758.4094386921</x:v>
      </x:c>
      <x:c r="C1972" s="6">
        <x:v>34.3484951833333</x:v>
      </x:c>
      <x:c r="D1972" s="14" t="s">
        <x:v>92</x:v>
      </x:c>
      <x:c r="E1972" s="15">
        <x:v>44733.6680121875</x:v>
      </x:c>
      <x:c r="F1972" t="s">
        <x:v>97</x:v>
      </x:c>
      <x:c r="G1972" s="6">
        <x:v>103.888308422021</x:v>
      </x:c>
      <x:c r="H1972" t="s">
        <x:v>95</x:v>
      </x:c>
      <x:c r="I1972" s="6">
        <x:v>26.4600467960763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20.459</x:v>
      </x:c>
      <x:c r="S1972" s="8">
        <x:v>73476.2751941865</x:v>
      </x:c>
      <x:c r="T1972" s="12">
        <x:v>265816.384548545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225505</x:v>
      </x:c>
      <x:c r="B1973" s="1">
        <x:v>44758.4094503819</x:v>
      </x:c>
      <x:c r="C1973" s="6">
        <x:v>34.3653436683333</x:v>
      </x:c>
      <x:c r="D1973" s="14" t="s">
        <x:v>92</x:v>
      </x:c>
      <x:c r="E1973" s="15">
        <x:v>44733.6680121875</x:v>
      </x:c>
      <x:c r="F1973" t="s">
        <x:v>97</x:v>
      </x:c>
      <x:c r="G1973" s="6">
        <x:v>103.897670763479</x:v>
      </x:c>
      <x:c r="H1973" t="s">
        <x:v>95</x:v>
      </x:c>
      <x:c r="I1973" s="6">
        <x:v>26.4600467960763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20.458</x:v>
      </x:c>
      <x:c r="S1973" s="8">
        <x:v>73461.6359554246</x:v>
      </x:c>
      <x:c r="T1973" s="12">
        <x:v>265791.640064991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225510</x:v>
      </x:c>
      <x:c r="B1974" s="1">
        <x:v>44758.4094620718</x:v>
      </x:c>
      <x:c r="C1974" s="6">
        <x:v>34.3821528483333</x:v>
      </x:c>
      <x:c r="D1974" s="14" t="s">
        <x:v>92</x:v>
      </x:c>
      <x:c r="E1974" s="15">
        <x:v>44733.6680121875</x:v>
      </x:c>
      <x:c r="F1974" t="s">
        <x:v>97</x:v>
      </x:c>
      <x:c r="G1974" s="6">
        <x:v>103.888308422021</x:v>
      </x:c>
      <x:c r="H1974" t="s">
        <x:v>95</x:v>
      </x:c>
      <x:c r="I1974" s="6">
        <x:v>26.4600467960763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20.459</x:v>
      </x:c>
      <x:c r="S1974" s="8">
        <x:v>73452.5996911745</x:v>
      </x:c>
      <x:c r="T1974" s="12">
        <x:v>265759.556911817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225518</x:v>
      </x:c>
      <x:c r="B1975" s="1">
        <x:v>44758.4094736921</x:v>
      </x:c>
      <x:c r="C1975" s="6">
        <x:v>34.3989291716667</x:v>
      </x:c>
      <x:c r="D1975" s="14" t="s">
        <x:v>92</x:v>
      </x:c>
      <x:c r="E1975" s="15">
        <x:v>44733.6680121875</x:v>
      </x:c>
      <x:c r="F1975" t="s">
        <x:v>97</x:v>
      </x:c>
      <x:c r="G1975" s="6">
        <x:v>103.888308422021</x:v>
      </x:c>
      <x:c r="H1975" t="s">
        <x:v>95</x:v>
      </x:c>
      <x:c r="I1975" s="6">
        <x:v>26.4600467960763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20.459</x:v>
      </x:c>
      <x:c r="S1975" s="8">
        <x:v>73451.9772777709</x:v>
      </x:c>
      <x:c r="T1975" s="12">
        <x:v>265759.835437312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225523</x:v>
      </x:c>
      <x:c r="B1976" s="1">
        <x:v>44758.4094853819</x:v>
      </x:c>
      <x:c r="C1976" s="6">
        <x:v>34.4157392483333</x:v>
      </x:c>
      <x:c r="D1976" s="14" t="s">
        <x:v>92</x:v>
      </x:c>
      <x:c r="E1976" s="15">
        <x:v>44733.6680121875</x:v>
      </x:c>
      <x:c r="F1976" t="s">
        <x:v>97</x:v>
      </x:c>
      <x:c r="G1976" s="6">
        <x:v>103.928683701899</x:v>
      </x:c>
      <x:c r="H1976" t="s">
        <x:v>95</x:v>
      </x:c>
      <x:c r="I1976" s="6">
        <x:v>26.4662317701996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20.454</x:v>
      </x:c>
      <x:c r="S1976" s="8">
        <x:v>73451.2687906095</x:v>
      </x:c>
      <x:c r="T1976" s="12">
        <x:v>265739.761193478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225530</x:v>
      </x:c>
      <x:c r="B1977" s="1">
        <x:v>44758.4094970718</x:v>
      </x:c>
      <x:c r="C1977" s="6">
        <x:v>34.4325564033333</x:v>
      </x:c>
      <x:c r="D1977" s="14" t="s">
        <x:v>92</x:v>
      </x:c>
      <x:c r="E1977" s="15">
        <x:v>44733.6680121875</x:v>
      </x:c>
      <x:c r="F1977" t="s">
        <x:v>97</x:v>
      </x:c>
      <x:c r="G1977" s="6">
        <x:v>103.885391497254</x:v>
      </x:c>
      <x:c r="H1977" t="s">
        <x:v>95</x:v>
      </x:c>
      <x:c r="I1977" s="6">
        <x:v>26.4538618333477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20.46</x:v>
      </x:c>
      <x:c r="S1977" s="8">
        <x:v>73451.3287432914</x:v>
      </x:c>
      <x:c r="T1977" s="12">
        <x:v>265742.40934692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225532</x:v>
      </x:c>
      <x:c r="B1978" s="1">
        <x:v>44758.4095082176</x:v>
      </x:c>
      <x:c r="C1978" s="6">
        <x:v>34.4486049866667</x:v>
      </x:c>
      <x:c r="D1978" s="14" t="s">
        <x:v>92</x:v>
      </x:c>
      <x:c r="E1978" s="15">
        <x:v>44733.6680121875</x:v>
      </x:c>
      <x:c r="F1978" t="s">
        <x:v>97</x:v>
      </x:c>
      <x:c r="G1978" s="6">
        <x:v>103.866060331379</x:v>
      </x:c>
      <x:c r="H1978" t="s">
        <x:v>95</x:v>
      </x:c>
      <x:c r="I1978" s="6">
        <x:v>26.4724167557165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20.46</x:v>
      </x:c>
      <x:c r="S1978" s="8">
        <x:v>73451.0010212999</x:v>
      </x:c>
      <x:c r="T1978" s="12">
        <x:v>265733.936736471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225540</x:v>
      </x:c>
      <x:c r="B1979" s="1">
        <x:v>44758.4095199421</x:v>
      </x:c>
      <x:c r="C1979" s="6">
        <x:v>34.4654954266667</x:v>
      </x:c>
      <x:c r="D1979" s="14" t="s">
        <x:v>92</x:v>
      </x:c>
      <x:c r="E1979" s="15">
        <x:v>44733.6680121875</x:v>
      </x:c>
      <x:c r="F1979" t="s">
        <x:v>97</x:v>
      </x:c>
      <x:c r="G1979" s="6">
        <x:v>103.907034174173</x:v>
      </x:c>
      <x:c r="H1979" t="s">
        <x:v>95</x:v>
      </x:c>
      <x:c r="I1979" s="6">
        <x:v>26.4600467960763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20.457</x:v>
      </x:c>
      <x:c r="S1979" s="8">
        <x:v>73455.0890819493</x:v>
      </x:c>
      <x:c r="T1979" s="12">
        <x:v>265726.319213007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225548</x:v>
      </x:c>
      <x:c r="B1980" s="1">
        <x:v>44758.4095316319</x:v>
      </x:c>
      <x:c r="C1980" s="6">
        <x:v>34.48231983</x:v>
      </x:c>
      <x:c r="D1980" s="14" t="s">
        <x:v>92</x:v>
      </x:c>
      <x:c r="E1980" s="15">
        <x:v>44733.6680121875</x:v>
      </x:c>
      <x:c r="F1980" t="s">
        <x:v>97</x:v>
      </x:c>
      <x:c r="G1980" s="6">
        <x:v>103.832156817945</x:v>
      </x:c>
      <x:c r="H1980" t="s">
        <x:v>95</x:v>
      </x:c>
      <x:c r="I1980" s="6">
        <x:v>26.4600467960763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20.465</x:v>
      </x:c>
      <x:c r="S1980" s="8">
        <x:v>73452.0930469078</x:v>
      </x:c>
      <x:c r="T1980" s="12">
        <x:v>265722.902178631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225555</x:v>
      </x:c>
      <x:c r="B1981" s="1">
        <x:v>44758.4095433218</x:v>
      </x:c>
      <x:c r="C1981" s="6">
        <x:v>34.4991538983333</x:v>
      </x:c>
      <x:c r="D1981" s="14" t="s">
        <x:v>92</x:v>
      </x:c>
      <x:c r="E1981" s="15">
        <x:v>44733.6680121875</x:v>
      </x:c>
      <x:c r="F1981" t="s">
        <x:v>97</x:v>
      </x:c>
      <x:c r="G1981" s="6">
        <x:v>103.869586946149</x:v>
      </x:c>
      <x:c r="H1981" t="s">
        <x:v>95</x:v>
      </x:c>
      <x:c r="I1981" s="6">
        <x:v>26.4600467960763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20.461</x:v>
      </x:c>
      <x:c r="S1981" s="8">
        <x:v>73444.0815240624</x:v>
      </x:c>
      <x:c r="T1981" s="12">
        <x:v>265713.222584829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225560</x:v>
      </x:c>
      <x:c r="B1982" s="1">
        <x:v>44758.4095549769</x:v>
      </x:c>
      <x:c r="C1982" s="6">
        <x:v>34.5159632966667</x:v>
      </x:c>
      <x:c r="D1982" s="14" t="s">
        <x:v>92</x:v>
      </x:c>
      <x:c r="E1982" s="15">
        <x:v>44733.6680121875</x:v>
      </x:c>
      <x:c r="F1982" t="s">
        <x:v>97</x:v>
      </x:c>
      <x:c r="G1982" s="6">
        <x:v>103.878947149633</x:v>
      </x:c>
      <x:c r="H1982" t="s">
        <x:v>95</x:v>
      </x:c>
      <x:c r="I1982" s="6">
        <x:v>26.4600467960763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20.46</x:v>
      </x:c>
      <x:c r="S1982" s="8">
        <x:v>73450.678878224</x:v>
      </x:c>
      <x:c r="T1982" s="12">
        <x:v>265719.025277122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225564</x:v>
      </x:c>
      <x:c r="B1983" s="1">
        <x:v>44758.409566088</x:v>
      </x:c>
      <x:c r="C1983" s="6">
        <x:v>34.5319511833333</x:v>
      </x:c>
      <x:c r="D1983" s="14" t="s">
        <x:v>92</x:v>
      </x:c>
      <x:c r="E1983" s="15">
        <x:v>44733.6680121875</x:v>
      </x:c>
      <x:c r="F1983" t="s">
        <x:v>97</x:v>
      </x:c>
      <x:c r="G1983" s="6">
        <x:v>103.844427722197</x:v>
      </x:c>
      <x:c r="H1983" t="s">
        <x:v>95</x:v>
      </x:c>
      <x:c r="I1983" s="6">
        <x:v>26.4662317701996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20.463</x:v>
      </x:c>
      <x:c r="S1983" s="8">
        <x:v>73462.3077129647</x:v>
      </x:c>
      <x:c r="T1983" s="12">
        <x:v>265718.484545983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225570</x:v>
      </x:c>
      <x:c r="B1984" s="1">
        <x:v>44758.4095777431</x:v>
      </x:c>
      <x:c r="C1984" s="6">
        <x:v>34.5487589733333</x:v>
      </x:c>
      <x:c r="D1984" s="14" t="s">
        <x:v>92</x:v>
      </x:c>
      <x:c r="E1984" s="15">
        <x:v>44733.6680121875</x:v>
      </x:c>
      <x:c r="F1984" t="s">
        <x:v>97</x:v>
      </x:c>
      <x:c r="G1984" s="6">
        <x:v>103.822801956498</x:v>
      </x:c>
      <x:c r="H1984" t="s">
        <x:v>95</x:v>
      </x:c>
      <x:c r="I1984" s="6">
        <x:v>26.4600467960763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20.466</x:v>
      </x:c>
      <x:c r="S1984" s="8">
        <x:v>73460.0826783444</x:v>
      </x:c>
      <x:c r="T1984" s="12">
        <x:v>265718.052863159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225579</x:v>
      </x:c>
      <x:c r="B1985" s="1">
        <x:v>44758.4095894329</x:v>
      </x:c>
      <x:c r="C1985" s="6">
        <x:v>34.5655736</x:v>
      </x:c>
      <x:c r="D1985" s="14" t="s">
        <x:v>92</x:v>
      </x:c>
      <x:c r="E1985" s="15">
        <x:v>44733.6680121875</x:v>
      </x:c>
      <x:c r="F1985" t="s">
        <x:v>97</x:v>
      </x:c>
      <x:c r="G1985" s="6">
        <x:v>103.83859833412</x:v>
      </x:c>
      <x:c r="H1985" t="s">
        <x:v>95</x:v>
      </x:c>
      <x:c r="I1985" s="6">
        <x:v>26.4538618333477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20.465</x:v>
      </x:c>
      <x:c r="S1985" s="8">
        <x:v>73458.7123554547</x:v>
      </x:c>
      <x:c r="T1985" s="12">
        <x:v>265716.757089285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225583</x:v>
      </x:c>
      <x:c r="B1986" s="1">
        <x:v>44758.4096011227</x:v>
      </x:c>
      <x:c r="C1986" s="6">
        <x:v>34.5823938016667</x:v>
      </x:c>
      <x:c r="D1986" s="14" t="s">
        <x:v>92</x:v>
      </x:c>
      <x:c r="E1986" s="15">
        <x:v>44733.6680121875</x:v>
      </x:c>
      <x:c r="F1986" t="s">
        <x:v>97</x:v>
      </x:c>
      <x:c r="G1986" s="6">
        <x:v>103.850869745232</x:v>
      </x:c>
      <x:c r="H1986" t="s">
        <x:v>95</x:v>
      </x:c>
      <x:c r="I1986" s="6">
        <x:v>26.4600467960763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20.463</x:v>
      </x:c>
      <x:c r="S1986" s="8">
        <x:v>73459.6707966141</x:v>
      </x:c>
      <x:c r="T1986" s="12">
        <x:v>265714.972672448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225590</x:v>
      </x:c>
      <x:c r="B1987" s="1">
        <x:v>44758.4096128125</x:v>
      </x:c>
      <x:c r="C1987" s="6">
        <x:v>34.5992628933333</x:v>
      </x:c>
      <x:c r="D1987" s="14" t="s">
        <x:v>92</x:v>
      </x:c>
      <x:c r="E1987" s="15">
        <x:v>44733.6680121875</x:v>
      </x:c>
      <x:c r="F1987" t="s">
        <x:v>97</x:v>
      </x:c>
      <x:c r="G1987" s="6">
        <x:v>103.788305151992</x:v>
      </x:c>
      <x:c r="H1987" t="s">
        <x:v>95</x:v>
      </x:c>
      <x:c r="I1987" s="6">
        <x:v>26.4662317701996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20.469</x:v>
      </x:c>
      <x:c r="S1987" s="8">
        <x:v>73468.9985619127</x:v>
      </x:c>
      <x:c r="T1987" s="12">
        <x:v>265700.45797788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225593</x:v>
      </x:c>
      <x:c r="B1988" s="1">
        <x:v>44758.4096239236</x:v>
      </x:c>
      <x:c r="C1988" s="6">
        <x:v>34.6152408733333</x:v>
      </x:c>
      <x:c r="D1988" s="14" t="s">
        <x:v>92</x:v>
      </x:c>
      <x:c r="E1988" s="15">
        <x:v>44733.6680121875</x:v>
      </x:c>
      <x:c r="F1988" t="s">
        <x:v>97</x:v>
      </x:c>
      <x:c r="G1988" s="6">
        <x:v>103.83859833412</x:v>
      </x:c>
      <x:c r="H1988" t="s">
        <x:v>95</x:v>
      </x:c>
      <x:c r="I1988" s="6">
        <x:v>26.4538618333477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20.465</x:v>
      </x:c>
      <x:c r="S1988" s="8">
        <x:v>73467.0187512485</x:v>
      </x:c>
      <x:c r="T1988" s="12">
        <x:v>265705.894015503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225600</x:v>
      </x:c>
      <x:c r="B1989" s="1">
        <x:v>44758.4096355671</x:v>
      </x:c>
      <x:c r="C1989" s="6">
        <x:v>34.6320294716667</x:v>
      </x:c>
      <x:c r="D1989" s="14" t="s">
        <x:v>92</x:v>
      </x:c>
      <x:c r="E1989" s="15">
        <x:v>44733.6680121875</x:v>
      </x:c>
      <x:c r="F1989" t="s">
        <x:v>97</x:v>
      </x:c>
      <x:c r="G1989" s="6">
        <x:v>103.785393188166</x:v>
      </x:c>
      <x:c r="H1989" t="s">
        <x:v>95</x:v>
      </x:c>
      <x:c r="I1989" s="6">
        <x:v>26.4600467960763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20.47</x:v>
      </x:c>
      <x:c r="S1989" s="8">
        <x:v>73470.0230683541</x:v>
      </x:c>
      <x:c r="T1989" s="12">
        <x:v>265717.553942938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225608</x:v>
      </x:c>
      <x:c r="B1990" s="1">
        <x:v>44758.4096472569</x:v>
      </x:c>
      <x:c r="C1990" s="6">
        <x:v>34.6488297533333</x:v>
      </x:c>
      <x:c r="D1990" s="14" t="s">
        <x:v>92</x:v>
      </x:c>
      <x:c r="E1990" s="15">
        <x:v>44733.6680121875</x:v>
      </x:c>
      <x:c r="F1990" t="s">
        <x:v>97</x:v>
      </x:c>
      <x:c r="G1990" s="6">
        <x:v>103.788305151992</x:v>
      </x:c>
      <x:c r="H1990" t="s">
        <x:v>95</x:v>
      </x:c>
      <x:c r="I1990" s="6">
        <x:v>26.4662317701996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20.469</x:v>
      </x:c>
      <x:c r="S1990" s="8">
        <x:v>73467.5676858622</x:v>
      </x:c>
      <x:c r="T1990" s="12">
        <x:v>265708.662206993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225615</x:v>
      </x:c>
      <x:c r="B1991" s="1">
        <x:v>44758.409658912</x:v>
      </x:c>
      <x:c r="C1991" s="6">
        <x:v>34.665650675</x:v>
      </x:c>
      <x:c r="D1991" s="14" t="s">
        <x:v>92</x:v>
      </x:c>
      <x:c r="E1991" s="15">
        <x:v>44733.6680121875</x:v>
      </x:c>
      <x:c r="F1991" t="s">
        <x:v>97</x:v>
      </x:c>
      <x:c r="G1991" s="6">
        <x:v>103.750911454413</x:v>
      </x:c>
      <x:c r="H1991" t="s">
        <x:v>95</x:v>
      </x:c>
      <x:c r="I1991" s="6">
        <x:v>26.4662317701996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20.473</x:v>
      </x:c>
      <x:c r="S1991" s="8">
        <x:v>73464.7820136049</x:v>
      </x:c>
      <x:c r="T1991" s="12">
        <x:v>265699.919564557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225619</x:v>
      </x:c>
      <x:c r="B1992" s="1">
        <x:v>44758.4096706019</x:v>
      </x:c>
      <x:c r="C1992" s="6">
        <x:v>34.6824707633333</x:v>
      </x:c>
      <x:c r="D1992" s="14" t="s">
        <x:v>92</x:v>
      </x:c>
      <x:c r="E1992" s="15">
        <x:v>44733.6680121875</x:v>
      </x:c>
      <x:c r="F1992" t="s">
        <x:v>97</x:v>
      </x:c>
      <x:c r="G1992" s="6">
        <x:v>103.810535255244</x:v>
      </x:c>
      <x:c r="H1992" t="s">
        <x:v>95</x:v>
      </x:c>
      <x:c r="I1992" s="6">
        <x:v>26.4538618333477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20.468</x:v>
      </x:c>
      <x:c r="S1992" s="8">
        <x:v>73475.8209892645</x:v>
      </x:c>
      <x:c r="T1992" s="12">
        <x:v>265714.405981585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225627</x:v>
      </x:c>
      <x:c r="B1993" s="1">
        <x:v>44758.4096823264</x:v>
      </x:c>
      <x:c r="C1993" s="6">
        <x:v>34.699327515</x:v>
      </x:c>
      <x:c r="D1993" s="14" t="s">
        <x:v>92</x:v>
      </x:c>
      <x:c r="E1993" s="15">
        <x:v>44733.6680121875</x:v>
      </x:c>
      <x:c r="F1993" t="s">
        <x:v>97</x:v>
      </x:c>
      <x:c r="G1993" s="6">
        <x:v>103.754437919399</x:v>
      </x:c>
      <x:c r="H1993" t="s">
        <x:v>95</x:v>
      </x:c>
      <x:c r="I1993" s="6">
        <x:v>26.4538618333477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20.474</x:v>
      </x:c>
      <x:c r="S1993" s="8">
        <x:v>73478.2933741076</x:v>
      </x:c>
      <x:c r="T1993" s="12">
        <x:v>265721.532396861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225628</x:v>
      </x:c>
      <x:c r="B1994" s="1">
        <x:v>44758.4096934028</x:v>
      </x:c>
      <x:c r="C1994" s="6">
        <x:v>34.71528804</x:v>
      </x:c>
      <x:c r="D1994" s="14" t="s">
        <x:v>92</x:v>
      </x:c>
      <x:c r="E1994" s="15">
        <x:v>44733.6680121875</x:v>
      </x:c>
      <x:c r="F1994" t="s">
        <x:v>97</x:v>
      </x:c>
      <x:c r="G1994" s="6">
        <x:v>103.776043664619</x:v>
      </x:c>
      <x:c r="H1994" t="s">
        <x:v>95</x:v>
      </x:c>
      <x:c r="I1994" s="6">
        <x:v>26.4600467960763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20.471</x:v>
      </x:c>
      <x:c r="S1994" s="8">
        <x:v>73473.3523643556</x:v>
      </x:c>
      <x:c r="T1994" s="12">
        <x:v>265706.276120973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225637</x:v>
      </x:c>
      <x:c r="B1995" s="1">
        <x:v>44758.4097050579</x:v>
      </x:c>
      <x:c r="C1995" s="6">
        <x:v>34.73207541</x:v>
      </x:c>
      <x:c r="D1995" s="14" t="s">
        <x:v>92</x:v>
      </x:c>
      <x:c r="E1995" s="15">
        <x:v>44733.6680121875</x:v>
      </x:c>
      <x:c r="F1995" t="s">
        <x:v>97</x:v>
      </x:c>
      <x:c r="G1995" s="6">
        <x:v>103.71996892631</x:v>
      </x:c>
      <x:c r="H1995" t="s">
        <x:v>95</x:v>
      </x:c>
      <x:c r="I1995" s="6">
        <x:v>26.4600467960763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20.477</x:v>
      </x:c>
      <x:c r="S1995" s="8">
        <x:v>73480.0743142056</x:v>
      </x:c>
      <x:c r="T1995" s="12">
        <x:v>265716.785521479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225644</x:v>
      </x:c>
      <x:c r="B1996" s="1">
        <x:v>44758.4097167477</x:v>
      </x:c>
      <x:c r="C1996" s="6">
        <x:v>34.7488722016667</x:v>
      </x:c>
      <x:c r="D1996" s="14" t="s">
        <x:v>92</x:v>
      </x:c>
      <x:c r="E1996" s="15">
        <x:v>44733.6680121875</x:v>
      </x:c>
      <x:c r="F1996" t="s">
        <x:v>97</x:v>
      </x:c>
      <x:c r="G1996" s="6">
        <x:v>103.694852905429</x:v>
      </x:c>
      <x:c r="H1996" t="s">
        <x:v>95</x:v>
      </x:c>
      <x:c r="I1996" s="6">
        <x:v>26.4662317701996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20.479</x:v>
      </x:c>
      <x:c r="S1996" s="8">
        <x:v>73477.4054458436</x:v>
      </x:c>
      <x:c r="T1996" s="12">
        <x:v>265719.56867813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225648</x:v>
      </x:c>
      <x:c r="B1997" s="1">
        <x:v>44758.4097283565</x:v>
      </x:c>
      <x:c r="C1997" s="6">
        <x:v>34.7656134066667</x:v>
      </x:c>
      <x:c r="D1997" s="14" t="s">
        <x:v>92</x:v>
      </x:c>
      <x:c r="E1997" s="15">
        <x:v>44733.6680121875</x:v>
      </x:c>
      <x:c r="F1997" t="s">
        <x:v>97</x:v>
      </x:c>
      <x:c r="G1997" s="6">
        <x:v>103.757347818611</x:v>
      </x:c>
      <x:c r="H1997" t="s">
        <x:v>95</x:v>
      </x:c>
      <x:c r="I1997" s="6">
        <x:v>26.4600467960763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20.473</x:v>
      </x:c>
      <x:c r="S1997" s="8">
        <x:v>73481.9751337961</x:v>
      </x:c>
      <x:c r="T1997" s="12">
        <x:v>265699.554749763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225653</x:v>
      </x:c>
      <x:c r="B1998" s="1">
        <x:v>44758.4097400116</x:v>
      </x:c>
      <x:c r="C1998" s="6">
        <x:v>34.7824161533333</x:v>
      </x:c>
      <x:c r="D1998" s="14" t="s">
        <x:v>92</x:v>
      </x:c>
      <x:c r="E1998" s="15">
        <x:v>44733.6680121875</x:v>
      </x:c>
      <x:c r="F1998" t="s">
        <x:v>97</x:v>
      </x:c>
      <x:c r="G1998" s="6">
        <x:v>103.729312049834</x:v>
      </x:c>
      <x:c r="H1998" t="s">
        <x:v>95</x:v>
      </x:c>
      <x:c r="I1998" s="6">
        <x:v>26.4600467960763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20.476</x:v>
      </x:c>
      <x:c r="S1998" s="8">
        <x:v>73486.4729478389</x:v>
      </x:c>
      <x:c r="T1998" s="12">
        <x:v>265704.901062806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225663</x:v>
      </x:c>
      <x:c r="B1999" s="1">
        <x:v>44758.4097517014</x:v>
      </x:c>
      <x:c r="C1999" s="6">
        <x:v>34.7992634416667</x:v>
      </x:c>
      <x:c r="D1999" s="14" t="s">
        <x:v>92</x:v>
      </x:c>
      <x:c r="E1999" s="15">
        <x:v>44733.6680121875</x:v>
      </x:c>
      <x:c r="F1999" t="s">
        <x:v>97</x:v>
      </x:c>
      <x:c r="G1999" s="6">
        <x:v>103.738656239615</x:v>
      </x:c>
      <x:c r="H1999" t="s">
        <x:v>95</x:v>
      </x:c>
      <x:c r="I1999" s="6">
        <x:v>26.4600467960763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20.475</x:v>
      </x:c>
      <x:c r="S1999" s="8">
        <x:v>73488.9408311801</x:v>
      </x:c>
      <x:c r="T1999" s="12">
        <x:v>265703.841140092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225668</x:v>
      </x:c>
      <x:c r="B2000" s="1">
        <x:v>44758.4097628472</x:v>
      </x:c>
      <x:c r="C2000" s="6">
        <x:v>34.81529465</x:v>
      </x:c>
      <x:c r="D2000" s="14" t="s">
        <x:v>92</x:v>
      </x:c>
      <x:c r="E2000" s="15">
        <x:v>44733.6680121875</x:v>
      </x:c>
      <x:c r="F2000" t="s">
        <x:v>97</x:v>
      </x:c>
      <x:c r="G2000" s="6">
        <x:v>103.735747342425</x:v>
      </x:c>
      <x:c r="H2000" t="s">
        <x:v>95</x:v>
      </x:c>
      <x:c r="I2000" s="6">
        <x:v>26.4538618333477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20.476</x:v>
      </x:c>
      <x:c r="S2000" s="8">
        <x:v>73498.0261127443</x:v>
      </x:c>
      <x:c r="T2000" s="12">
        <x:v>265712.810968239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225673</x:v>
      </x:c>
      <x:c r="B2001" s="1">
        <x:v>44758.409774537</x:v>
      </x:c>
      <x:c r="C2001" s="6">
        <x:v>34.8321435316667</x:v>
      </x:c>
      <x:c r="D2001" s="14" t="s">
        <x:v>92</x:v>
      </x:c>
      <x:c r="E2001" s="15">
        <x:v>44733.6680121875</x:v>
      </x:c>
      <x:c r="F2001" t="s">
        <x:v>97</x:v>
      </x:c>
      <x:c r="G2001" s="6">
        <x:v>103.707719473959</x:v>
      </x:c>
      <x:c r="H2001" t="s">
        <x:v>95</x:v>
      </x:c>
      <x:c r="I2001" s="6">
        <x:v>26.4538618333477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20.479</x:v>
      </x:c>
      <x:c r="S2001" s="8">
        <x:v>73489.2332584898</x:v>
      </x:c>
      <x:c r="T2001" s="12">
        <x:v>265710.544217353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225677</x:v>
      </x:c>
      <x:c r="B2002" s="1">
        <x:v>44758.4097862616</x:v>
      </x:c>
      <x:c r="C2002" s="6">
        <x:v>34.8490191916667</x:v>
      </x:c>
      <x:c r="D2002" s="14" t="s">
        <x:v>92</x:v>
      </x:c>
      <x:c r="E2002" s="15">
        <x:v>44733.6680121875</x:v>
      </x:c>
      <x:c r="F2002" t="s">
        <x:v>97</x:v>
      </x:c>
      <x:c r="G2002" s="6">
        <x:v>103.729312049834</x:v>
      </x:c>
      <x:c r="H2002" t="s">
        <x:v>95</x:v>
      </x:c>
      <x:c r="I2002" s="6">
        <x:v>26.4600467960763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20.476</x:v>
      </x:c>
      <x:c r="S2002" s="8">
        <x:v>73493.0171440882</x:v>
      </x:c>
      <x:c r="T2002" s="12">
        <x:v>265706.344857438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225684</x:v>
      </x:c>
      <x:c r="B2003" s="1">
        <x:v>44758.4097979977</x:v>
      </x:c>
      <x:c r="C2003" s="6">
        <x:v>34.8659220116667</x:v>
      </x:c>
      <x:c r="D2003" s="14" t="s">
        <x:v>92</x:v>
      </x:c>
      <x:c r="E2003" s="15">
        <x:v>44733.6680121875</x:v>
      </x:c>
      <x:c r="F2003" t="s">
        <x:v>97</x:v>
      </x:c>
      <x:c r="G2003" s="6">
        <x:v>103.701285877374</x:v>
      </x:c>
      <x:c r="H2003" t="s">
        <x:v>95</x:v>
      </x:c>
      <x:c r="I2003" s="6">
        <x:v>26.4600467960763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20.479</x:v>
      </x:c>
      <x:c r="S2003" s="8">
        <x:v>73495.4998885327</x:v>
      </x:c>
      <x:c r="T2003" s="12">
        <x:v>265714.601049663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225690</x:v>
      </x:c>
      <x:c r="B2004" s="1">
        <x:v>44758.4098091088</x:v>
      </x:c>
      <x:c r="C2004" s="6">
        <x:v>34.8818800883333</x:v>
      </x:c>
      <x:c r="D2004" s="14" t="s">
        <x:v>92</x:v>
      </x:c>
      <x:c r="E2004" s="15">
        <x:v>44733.6680121875</x:v>
      </x:c>
      <x:c r="F2004" t="s">
        <x:v>97</x:v>
      </x:c>
      <x:c r="G2004" s="6">
        <x:v>103.71996892631</x:v>
      </x:c>
      <x:c r="H2004" t="s">
        <x:v>95</x:v>
      </x:c>
      <x:c r="I2004" s="6">
        <x:v>26.4600467960763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20.477</x:v>
      </x:c>
      <x:c r="S2004" s="8">
        <x:v>73493.5777498571</x:v>
      </x:c>
      <x:c r="T2004" s="12">
        <x:v>265705.102559977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225694</x:v>
      </x:c>
      <x:c r="B2005" s="1">
        <x:v>44758.4098207986</x:v>
      </x:c>
      <x:c r="C2005" s="6">
        <x:v>34.89872893</x:v>
      </x:c>
      <x:c r="D2005" s="14" t="s">
        <x:v>92</x:v>
      </x:c>
      <x:c r="E2005" s="15">
        <x:v>44733.6680121875</x:v>
      </x:c>
      <x:c r="F2005" t="s">
        <x:v>97</x:v>
      </x:c>
      <x:c r="G2005" s="6">
        <x:v>103.661027674159</x:v>
      </x:c>
      <x:c r="H2005" t="s">
        <x:v>95</x:v>
      </x:c>
      <x:c r="I2005" s="6">
        <x:v>26.4538618333477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20.484</x:v>
      </x:c>
      <x:c r="S2005" s="8">
        <x:v>73498.489693151</x:v>
      </x:c>
      <x:c r="T2005" s="12">
        <x:v>265686.642789052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225702</x:v>
      </x:c>
      <x:c r="B2006" s="1">
        <x:v>44758.4098324884</x:v>
      </x:c>
      <x:c r="C2006" s="6">
        <x:v>34.9155700116667</x:v>
      </x:c>
      <x:c r="D2006" s="14" t="s">
        <x:v>92</x:v>
      </x:c>
      <x:c r="E2006" s="15">
        <x:v>44733.6680121875</x:v>
      </x:c>
      <x:c r="F2006" t="s">
        <x:v>97</x:v>
      </x:c>
      <x:c r="G2006" s="6">
        <x:v>103.701285877374</x:v>
      </x:c>
      <x:c r="H2006" t="s">
        <x:v>95</x:v>
      </x:c>
      <x:c r="I2006" s="6">
        <x:v>26.4600467960763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20.479</x:v>
      </x:c>
      <x:c r="S2006" s="8">
        <x:v>73500.9727389742</x:v>
      </x:c>
      <x:c r="T2006" s="12">
        <x:v>265706.671871424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225708</x:v>
      </x:c>
      <x:c r="B2007" s="1">
        <x:v>44758.4098441319</x:v>
      </x:c>
      <x:c r="C2007" s="6">
        <x:v>34.9323632883333</x:v>
      </x:c>
      <x:c r="D2007" s="14" t="s">
        <x:v>92</x:v>
      </x:c>
      <x:c r="E2007" s="15">
        <x:v>44733.6680121875</x:v>
      </x:c>
      <x:c r="F2007" t="s">
        <x:v>97</x:v>
      </x:c>
      <x:c r="G2007" s="6">
        <x:v>103.645262303576</x:v>
      </x:c>
      <x:c r="H2007" t="s">
        <x:v>95</x:v>
      </x:c>
      <x:c r="I2007" s="6">
        <x:v>26.4600467960763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20.485</x:v>
      </x:c>
      <x:c r="S2007" s="8">
        <x:v>73499.5604437091</x:v>
      </x:c>
      <x:c r="T2007" s="12">
        <x:v>265701.368056978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225712</x:v>
      </x:c>
      <x:c r="B2008" s="1">
        <x:v>44758.4098559028</x:v>
      </x:c>
      <x:c r="C2008" s="6">
        <x:v>34.94928686</x:v>
      </x:c>
      <x:c r="D2008" s="14" t="s">
        <x:v>92</x:v>
      </x:c>
      <x:c r="E2008" s="15">
        <x:v>44733.6680121875</x:v>
      </x:c>
      <x:c r="F2008" t="s">
        <x:v>97</x:v>
      </x:c>
      <x:c r="G2008" s="6">
        <x:v>103.648166756168</x:v>
      </x:c>
      <x:c r="H2008" t="s">
        <x:v>95</x:v>
      </x:c>
      <x:c r="I2008" s="6">
        <x:v>26.4662317701996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20.484</x:v>
      </x:c>
      <x:c r="S2008" s="8">
        <x:v>73505.5423873942</x:v>
      </x:c>
      <x:c r="T2008" s="12">
        <x:v>265695.971636576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225720</x:v>
      </x:c>
      <x:c r="B2009" s="1">
        <x:v>44758.4098670139</x:v>
      </x:c>
      <x:c r="C2009" s="6">
        <x:v>34.96530131</x:v>
      </x:c>
      <x:c r="D2009" s="14" t="s">
        <x:v>92</x:v>
      </x:c>
      <x:c r="E2009" s="15">
        <x:v>44733.6680121875</x:v>
      </x:c>
      <x:c r="F2009" t="s">
        <x:v>97</x:v>
      </x:c>
      <x:c r="G2009" s="6">
        <x:v>103.679701197923</x:v>
      </x:c>
      <x:c r="H2009" t="s">
        <x:v>95</x:v>
      </x:c>
      <x:c r="I2009" s="6">
        <x:v>26.4538618333477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20.482</x:v>
      </x:c>
      <x:c r="S2009" s="8">
        <x:v>73504.8752862284</x:v>
      </x:c>
      <x:c r="T2009" s="12">
        <x:v>265703.185878853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225726</x:v>
      </x:c>
      <x:c r="B2010" s="1">
        <x:v>44758.4098787037</x:v>
      </x:c>
      <x:c r="C2010" s="6">
        <x:v>34.982140355</x:v>
      </x:c>
      <x:c r="D2010" s="14" t="s">
        <x:v>92</x:v>
      </x:c>
      <x:c r="E2010" s="15">
        <x:v>44733.6680121875</x:v>
      </x:c>
      <x:c r="F2010" t="s">
        <x:v>97</x:v>
      </x:c>
      <x:c r="G2010" s="6">
        <x:v>103.635928768941</x:v>
      </x:c>
      <x:c r="H2010" t="s">
        <x:v>95</x:v>
      </x:c>
      <x:c r="I2010" s="6">
        <x:v>26.4600467960763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20.486</x:v>
      </x:c>
      <x:c r="S2010" s="8">
        <x:v>73508.4841287083</x:v>
      </x:c>
      <x:c r="T2010" s="12">
        <x:v>265687.430737448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225734</x:v>
      </x:c>
      <x:c r="B2011" s="1">
        <x:v>44758.4098904282</x:v>
      </x:c>
      <x:c r="C2011" s="6">
        <x:v>34.9990008166667</x:v>
      </x:c>
      <x:c r="D2011" s="14" t="s">
        <x:v>92</x:v>
      </x:c>
      <x:c r="E2011" s="15">
        <x:v>44733.6680121875</x:v>
      </x:c>
      <x:c r="F2011" t="s">
        <x:v>97</x:v>
      </x:c>
      <x:c r="G2011" s="6">
        <x:v>103.645262303576</x:v>
      </x:c>
      <x:c r="H2011" t="s">
        <x:v>95</x:v>
      </x:c>
      <x:c r="I2011" s="6">
        <x:v>26.4600467960763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20.485</x:v>
      </x:c>
      <x:c r="S2011" s="8">
        <x:v>73510.4038515013</x:v>
      </x:c>
      <x:c r="T2011" s="12">
        <x:v>265696.683936812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225739</x:v>
      </x:c>
      <x:c r="B2012" s="1">
        <x:v>44758.4099021643</x:v>
      </x:c>
      <x:c r="C2012" s="6">
        <x:v>35.0158755316667</x:v>
      </x:c>
      <x:c r="D2012" s="14" t="s">
        <x:v>92</x:v>
      </x:c>
      <x:c r="E2012" s="15">
        <x:v>44733.6680121875</x:v>
      </x:c>
      <x:c r="F2012" t="s">
        <x:v>97</x:v>
      </x:c>
      <x:c r="G2012" s="6">
        <x:v>103.561298803883</x:v>
      </x:c>
      <x:c r="H2012" t="s">
        <x:v>95</x:v>
      </x:c>
      <x:c r="I2012" s="6">
        <x:v>26.4600467960763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20.494</x:v>
      </x:c>
      <x:c r="S2012" s="8">
        <x:v>73513.6671161971</x:v>
      </x:c>
      <x:c r="T2012" s="12">
        <x:v>265684.1319999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225745</x:v>
      </x:c>
      <x:c r="B2013" s="1">
        <x:v>44758.4099133102</x:v>
      </x:c>
      <x:c r="C2013" s="6">
        <x:v>35.0319365583333</x:v>
      </x:c>
      <x:c r="D2013" s="14" t="s">
        <x:v>92</x:v>
      </x:c>
      <x:c r="E2013" s="15">
        <x:v>44733.6680121875</x:v>
      </x:c>
      <x:c r="F2013" t="s">
        <x:v>97</x:v>
      </x:c>
      <x:c r="G2013" s="6">
        <x:v>103.586376165937</x:v>
      </x:c>
      <x:c r="H2013" t="s">
        <x:v>95</x:v>
      </x:c>
      <x:c r="I2013" s="6">
        <x:v>26.4538618333477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20.492</x:v>
      </x:c>
      <x:c r="S2013" s="8">
        <x:v>73518.0993473055</x:v>
      </x:c>
      <x:c r="T2013" s="12">
        <x:v>265695.228583269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225750</x:v>
      </x:c>
      <x:c r="B2014" s="1">
        <x:v>44758.409925</x:v>
      </x:c>
      <x:c r="C2014" s="6">
        <x:v>35.0487731966667</x:v>
      </x:c>
      <x:c r="D2014" s="14" t="s">
        <x:v>92</x:v>
      </x:c>
      <x:c r="E2014" s="15">
        <x:v>44733.6680121875</x:v>
      </x:c>
      <x:c r="F2014" t="s">
        <x:v>97</x:v>
      </x:c>
      <x:c r="G2014" s="6">
        <x:v>103.635928768941</x:v>
      </x:c>
      <x:c r="H2014" t="s">
        <x:v>95</x:v>
      </x:c>
      <x:c r="I2014" s="6">
        <x:v>26.4600467960763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20.486</x:v>
      </x:c>
      <x:c r="S2014" s="8">
        <x:v>73517.9869568934</x:v>
      </x:c>
      <x:c r="T2014" s="12">
        <x:v>265682.500572026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225759</x:v>
      </x:c>
      <x:c r="B2015" s="1">
        <x:v>44758.4099366898</x:v>
      </x:c>
      <x:c r="C2015" s="6">
        <x:v>35.0656251483333</x:v>
      </x:c>
      <x:c r="D2015" s="14" t="s">
        <x:v>92</x:v>
      </x:c>
      <x:c r="E2015" s="15">
        <x:v>44733.6680121875</x:v>
      </x:c>
      <x:c r="F2015" t="s">
        <x:v>97</x:v>
      </x:c>
      <x:c r="G2015" s="6">
        <x:v>103.633025375606</x:v>
      </x:c>
      <x:c r="H2015" t="s">
        <x:v>95</x:v>
      </x:c>
      <x:c r="I2015" s="6">
        <x:v>26.4538618333477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20.487</x:v>
      </x:c>
      <x:c r="S2015" s="8">
        <x:v>73521.7388201755</x:v>
      </x:c>
      <x:c r="T2015" s="12">
        <x:v>265697.38739157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225763</x:v>
      </x:c>
      <x:c r="B2016" s="1">
        <x:v>44758.4099483796</x:v>
      </x:c>
      <x:c r="C2016" s="6">
        <x:v>35.0824457933333</x:v>
      </x:c>
      <x:c r="D2016" s="14" t="s">
        <x:v>92</x:v>
      </x:c>
      <x:c r="E2016" s="15">
        <x:v>44733.6680121875</x:v>
      </x:c>
      <x:c r="F2016" t="s">
        <x:v>97</x:v>
      </x:c>
      <x:c r="G2016" s="6">
        <x:v>103.561298803883</x:v>
      </x:c>
      <x:c r="H2016" t="s">
        <x:v>95</x:v>
      </x:c>
      <x:c r="I2016" s="6">
        <x:v>26.4600467960763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20.494</x:v>
      </x:c>
      <x:c r="S2016" s="8">
        <x:v>73517.6225988719</x:v>
      </x:c>
      <x:c r="T2016" s="12">
        <x:v>265693.40599646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225767</x:v>
      </x:c>
      <x:c r="B2017" s="1">
        <x:v>44758.4099600694</x:v>
      </x:c>
      <x:c r="C2017" s="6">
        <x:v>35.0992923066667</x:v>
      </x:c>
      <x:c r="D2017" s="14" t="s">
        <x:v>92</x:v>
      </x:c>
      <x:c r="E2017" s="15">
        <x:v>44733.6680121875</x:v>
      </x:c>
      <x:c r="F2017" t="s">
        <x:v>97</x:v>
      </x:c>
      <x:c r="G2017" s="6">
        <x:v>103.614362499374</x:v>
      </x:c>
      <x:c r="H2017" t="s">
        <x:v>95</x:v>
      </x:c>
      <x:c r="I2017" s="6">
        <x:v>26.4538618333477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20.489</x:v>
      </x:c>
      <x:c r="S2017" s="8">
        <x:v>73526.6958909565</x:v>
      </x:c>
      <x:c r="T2017" s="12">
        <x:v>265689.425726306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225774</x:v>
      </x:c>
      <x:c r="B2018" s="1">
        <x:v>44758.4099711458</x:v>
      </x:c>
      <x:c r="C2018" s="6">
        <x:v>35.1152399916667</x:v>
      </x:c>
      <x:c r="D2018" s="14" t="s">
        <x:v>92</x:v>
      </x:c>
      <x:c r="E2018" s="15">
        <x:v>44733.6680121875</x:v>
      </x:c>
      <x:c r="F2018" t="s">
        <x:v>97</x:v>
      </x:c>
      <x:c r="G2018" s="6">
        <x:v>103.577049515709</x:v>
      </x:c>
      <x:c r="H2018" t="s">
        <x:v>95</x:v>
      </x:c>
      <x:c r="I2018" s="6">
        <x:v>26.4538618333477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20.493</x:v>
      </x:c>
      <x:c r="S2018" s="8">
        <x:v>73524.3391314099</x:v>
      </x:c>
      <x:c r="T2018" s="12">
        <x:v>265660.548758307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225780</x:v>
      </x:c>
      <x:c r="B2019" s="1">
        <x:v>44758.4099828356</x:v>
      </x:c>
      <x:c r="C2019" s="6">
        <x:v>35.1320606066667</x:v>
      </x:c>
      <x:c r="D2019" s="14" t="s">
        <x:v>92</x:v>
      </x:c>
      <x:c r="E2019" s="15">
        <x:v>44733.6680121875</x:v>
      </x:c>
      <x:c r="F2019" t="s">
        <x:v>97</x:v>
      </x:c>
      <x:c r="G2019" s="6">
        <x:v>103.592803043773</x:v>
      </x:c>
      <x:c r="H2019" t="s">
        <x:v>95</x:v>
      </x:c>
      <x:c r="I2019" s="6">
        <x:v>26.4476768820127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20.492</x:v>
      </x:c>
      <x:c r="S2019" s="8">
        <x:v>73530.6335541703</x:v>
      </x:c>
      <x:c r="T2019" s="12">
        <x:v>265671.30723056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225786</x:v>
      </x:c>
      <x:c r="B2020" s="1">
        <x:v>44758.4099945255</x:v>
      </x:c>
      <x:c r="C2020" s="6">
        <x:v>35.148921075</x:v>
      </x:c>
      <x:c r="D2020" s="14" t="s">
        <x:v>92</x:v>
      </x:c>
      <x:c r="E2020" s="15">
        <x:v>44733.6680121875</x:v>
      </x:c>
      <x:c r="F2020" t="s">
        <x:v>97</x:v>
      </x:c>
      <x:c r="G2020" s="6">
        <x:v>103.567723928998</x:v>
      </x:c>
      <x:c r="H2020" t="s">
        <x:v>95</x:v>
      </x:c>
      <x:c r="I2020" s="6">
        <x:v>26.4538618333477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20.494</x:v>
      </x:c>
      <x:c r="S2020" s="8">
        <x:v>73527.7734501839</x:v>
      </x:c>
      <x:c r="T2020" s="12">
        <x:v>265677.488966953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225795</x:v>
      </x:c>
      <x:c r="B2021" s="1">
        <x:v>44758.4100062153</x:v>
      </x:c>
      <x:c r="C2021" s="6">
        <x:v>35.1657650183333</x:v>
      </x:c>
      <x:c r="D2021" s="14" t="s">
        <x:v>92</x:v>
      </x:c>
      <x:c r="E2021" s="15">
        <x:v>44733.6680121875</x:v>
      </x:c>
      <x:c r="F2021" t="s">
        <x:v>97</x:v>
      </x:c>
      <x:c r="G2021" s="6">
        <x:v>103.579949912117</x:v>
      </x:c>
      <x:c r="H2021" t="s">
        <x:v>95</x:v>
      </x:c>
      <x:c r="I2021" s="6">
        <x:v>26.4600467960763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20.492</x:v>
      </x:c>
      <x:c r="S2021" s="8">
        <x:v>73536.5850890357</x:v>
      </x:c>
      <x:c r="T2021" s="12">
        <x:v>265673.364489407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225798</x:v>
      </x:c>
      <x:c r="B2022" s="1">
        <x:v>44758.4100179398</x:v>
      </x:c>
      <x:c r="C2022" s="6">
        <x:v>35.182624105</x:v>
      </x:c>
      <x:c r="D2022" s="14" t="s">
        <x:v>92</x:v>
      </x:c>
      <x:c r="E2022" s="15">
        <x:v>44733.6680121875</x:v>
      </x:c>
      <x:c r="F2022" t="s">
        <x:v>97</x:v>
      </x:c>
      <x:c r="G2022" s="6">
        <x:v>103.570623826273</x:v>
      </x:c>
      <x:c r="H2022" t="s">
        <x:v>95</x:v>
      </x:c>
      <x:c r="I2022" s="6">
        <x:v>26.4600467960763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20.493</x:v>
      </x:c>
      <x:c r="S2022" s="8">
        <x:v>73541.9445187087</x:v>
      </x:c>
      <x:c r="T2022" s="12">
        <x:v>265682.606238131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225804</x:v>
      </x:c>
      <x:c r="B2023" s="1">
        <x:v>44758.4100290509</x:v>
      </x:c>
      <x:c r="C2023" s="6">
        <x:v>35.1986185133333</x:v>
      </x:c>
      <x:c r="D2023" s="14" t="s">
        <x:v>92</x:v>
      </x:c>
      <x:c r="E2023" s="15">
        <x:v>44733.6680121875</x:v>
      </x:c>
      <x:c r="F2023" t="s">
        <x:v>97</x:v>
      </x:c>
      <x:c r="G2023" s="6">
        <x:v>103.579949912117</x:v>
      </x:c>
      <x:c r="H2023" t="s">
        <x:v>95</x:v>
      </x:c>
      <x:c r="I2023" s="6">
        <x:v>26.4600467960763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20.492</x:v>
      </x:c>
      <x:c r="S2023" s="8">
        <x:v>73535.5049535382</x:v>
      </x:c>
      <x:c r="T2023" s="12">
        <x:v>265667.533682809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225812</x:v>
      </x:c>
      <x:c r="B2024" s="1">
        <x:v>44758.4100407755</x:v>
      </x:c>
      <x:c r="C2024" s="6">
        <x:v>35.2154869333333</x:v>
      </x:c>
      <x:c r="D2024" s="14" t="s">
        <x:v>92</x:v>
      </x:c>
      <x:c r="E2024" s="15">
        <x:v>44733.6680121875</x:v>
      </x:c>
      <x:c r="F2024" t="s">
        <x:v>97</x:v>
      </x:c>
      <x:c r="G2024" s="6">
        <x:v>103.524009345572</x:v>
      </x:c>
      <x:c r="H2024" t="s">
        <x:v>95</x:v>
      </x:c>
      <x:c r="I2024" s="6">
        <x:v>26.4600467960763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20.498</x:v>
      </x:c>
      <x:c r="S2024" s="8">
        <x:v>73546.1046526419</x:v>
      </x:c>
      <x:c r="T2024" s="12">
        <x:v>265681.479842499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225818</x:v>
      </x:c>
      <x:c r="B2025" s="1">
        <x:v>44758.4100524653</x:v>
      </x:c>
      <x:c r="C2025" s="6">
        <x:v>35.23236623</x:v>
      </x:c>
      <x:c r="D2025" s="14" t="s">
        <x:v>92</x:v>
      </x:c>
      <x:c r="E2025" s="15">
        <x:v>44733.6680121875</x:v>
      </x:c>
      <x:c r="F2025" t="s">
        <x:v>97</x:v>
      </x:c>
      <x:c r="G2025" s="6">
        <x:v>103.521111942445</x:v>
      </x:c>
      <x:c r="H2025" t="s">
        <x:v>95</x:v>
      </x:c>
      <x:c r="I2025" s="6">
        <x:v>26.4538618333477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20.499</x:v>
      </x:c>
      <x:c r="S2025" s="8">
        <x:v>73543.6260147036</x:v>
      </x:c>
      <x:c r="T2025" s="12">
        <x:v>265671.51975533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225825</x:v>
      </x:c>
      <x:c r="B2026" s="1">
        <x:v>44758.4100641551</x:v>
      </x:c>
      <x:c r="C2026" s="6">
        <x:v>35.249175225</x:v>
      </x:c>
      <x:c r="D2026" s="14" t="s">
        <x:v>92</x:v>
      </x:c>
      <x:c r="E2026" s="15">
        <x:v>44733.6680121875</x:v>
      </x:c>
      <x:c r="F2026" t="s">
        <x:v>97</x:v>
      </x:c>
      <x:c r="G2026" s="6">
        <x:v>103.54907594547</x:v>
      </x:c>
      <x:c r="H2026" t="s">
        <x:v>95</x:v>
      </x:c>
      <x:c r="I2026" s="6">
        <x:v>26.4538618333477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20.496</x:v>
      </x:c>
      <x:c r="S2026" s="8">
        <x:v>73543.7155906605</x:v>
      </x:c>
      <x:c r="T2026" s="12">
        <x:v>265680.587559669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225827</x:v>
      </x:c>
      <x:c r="B2027" s="1">
        <x:v>44758.4100752662</x:v>
      </x:c>
      <x:c r="C2027" s="6">
        <x:v>35.2651735283333</x:v>
      </x:c>
      <x:c r="D2027" s="14" t="s">
        <x:v>92</x:v>
      </x:c>
      <x:c r="E2027" s="15">
        <x:v>44733.6680121875</x:v>
      </x:c>
      <x:c r="F2027" t="s">
        <x:v>97</x:v>
      </x:c>
      <x:c r="G2027" s="6">
        <x:v>103.514689637984</x:v>
      </x:c>
      <x:c r="H2027" t="s">
        <x:v>95</x:v>
      </x:c>
      <x:c r="I2027" s="6">
        <x:v>26.4600467960763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20.499</x:v>
      </x:c>
      <x:c r="S2027" s="8">
        <x:v>73551.751104097</x:v>
      </x:c>
      <x:c r="T2027" s="12">
        <x:v>265687.225548789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225834</x:v>
      </x:c>
      <x:c r="B2028" s="1">
        <x:v>44758.4100869213</x:v>
      </x:c>
      <x:c r="C2028" s="6">
        <x:v>35.281974675</x:v>
      </x:c>
      <x:c r="D2028" s="14" t="s">
        <x:v>92</x:v>
      </x:c>
      <x:c r="E2028" s="15">
        <x:v>44733.6680121875</x:v>
      </x:c>
      <x:c r="F2028" t="s">
        <x:v>97</x:v>
      </x:c>
      <x:c r="G2028" s="6">
        <x:v>103.499578738481</x:v>
      </x:c>
      <x:c r="H2028" t="s">
        <x:v>95</x:v>
      </x:c>
      <x:c r="I2028" s="6">
        <x:v>26.4476768820127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20.502</x:v>
      </x:c>
      <x:c r="S2028" s="8">
        <x:v>73551.1145689064</x:v>
      </x:c>
      <x:c r="T2028" s="12">
        <x:v>265673.922583149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225840</x:v>
      </x:c>
      <x:c r="B2029" s="1">
        <x:v>44758.4100986111</x:v>
      </x:c>
      <x:c r="C2029" s="6">
        <x:v>35.29879263</x:v>
      </x:c>
      <x:c r="D2029" s="14" t="s">
        <x:v>92</x:v>
      </x:c>
      <x:c r="E2029" s="15">
        <x:v>44733.6680121875</x:v>
      </x:c>
      <x:c r="F2029" t="s">
        <x:v>97</x:v>
      </x:c>
      <x:c r="G2029" s="6">
        <x:v>103.514689637984</x:v>
      </x:c>
      <x:c r="H2029" t="s">
        <x:v>95</x:v>
      </x:c>
      <x:c r="I2029" s="6">
        <x:v>26.4600467960763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20.499</x:v>
      </x:c>
      <x:c r="S2029" s="8">
        <x:v>73543.2026001929</x:v>
      </x:c>
      <x:c r="T2029" s="12">
        <x:v>265674.105086938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225847</x:v>
      </x:c>
      <x:c r="B2030" s="1">
        <x:v>44758.4101103009</x:v>
      </x:c>
      <x:c r="C2030" s="6">
        <x:v>35.3156517583333</x:v>
      </x:c>
      <x:c r="D2030" s="14" t="s">
        <x:v>92</x:v>
      </x:c>
      <x:c r="E2030" s="15">
        <x:v>44733.6680121875</x:v>
      </x:c>
      <x:c r="F2030" t="s">
        <x:v>97</x:v>
      </x:c>
      <x:c r="G2030" s="6">
        <x:v>103.502474586687</x:v>
      </x:c>
      <x:c r="H2030" t="s">
        <x:v>95</x:v>
      </x:c>
      <x:c r="I2030" s="6">
        <x:v>26.4538618333477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20.501</x:v>
      </x:c>
      <x:c r="S2030" s="8">
        <x:v>73553.339867392</x:v>
      </x:c>
      <x:c r="T2030" s="12">
        <x:v>265684.469050039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225854</x:v>
      </x:c>
      <x:c r="B2031" s="1">
        <x:v>44758.4101219907</x:v>
      </x:c>
      <x:c r="C2031" s="6">
        <x:v>35.3324621416667</x:v>
      </x:c>
      <x:c r="D2031" s="14" t="s">
        <x:v>92</x:v>
      </x:c>
      <x:c r="E2031" s="15">
        <x:v>44733.6680121875</x:v>
      </x:c>
      <x:c r="F2031" t="s">
        <x:v>97</x:v>
      </x:c>
      <x:c r="G2031" s="6">
        <x:v>103.499578738481</x:v>
      </x:c>
      <x:c r="H2031" t="s">
        <x:v>95</x:v>
      </x:c>
      <x:c r="I2031" s="6">
        <x:v>26.4476768820127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20.502</x:v>
      </x:c>
      <x:c r="S2031" s="8">
        <x:v>73553.8324975026</x:v>
      </x:c>
      <x:c r="T2031" s="12">
        <x:v>265673.760132461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225859</x:v>
      </x:c>
      <x:c r="B2032" s="1">
        <x:v>44758.4101337153</x:v>
      </x:c>
      <x:c r="C2032" s="6">
        <x:v>35.3493255266667</x:v>
      </x:c>
      <x:c r="D2032" s="14" t="s">
        <x:v>92</x:v>
      </x:c>
      <x:c r="E2032" s="15">
        <x:v>44733.6680121875</x:v>
      </x:c>
      <x:c r="F2032" t="s">
        <x:v>97</x:v>
      </x:c>
      <x:c r="G2032" s="6">
        <x:v>103.45589978294</x:v>
      </x:c>
      <x:c r="H2032" t="s">
        <x:v>95</x:v>
      </x:c>
      <x:c r="I2032" s="6">
        <x:v>26.4538618333477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20.506</x:v>
      </x:c>
      <x:c r="S2032" s="8">
        <x:v>73560.6532418163</x:v>
      </x:c>
      <x:c r="T2032" s="12">
        <x:v>265669.570667373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225862</x:v>
      </x:c>
      <x:c r="B2033" s="1">
        <x:v>44758.4101447917</x:v>
      </x:c>
      <x:c r="C2033" s="6">
        <x:v>35.36531221</x:v>
      </x:c>
      <x:c r="D2033" s="14" t="s">
        <x:v>92</x:v>
      </x:c>
      <x:c r="E2033" s="15">
        <x:v>44733.6680121875</x:v>
      </x:c>
      <x:c r="F2033" t="s">
        <x:v>97</x:v>
      </x:c>
      <x:c r="G2033" s="6">
        <x:v>103.480946627888</x:v>
      </x:c>
      <x:c r="H2033" t="s">
        <x:v>95</x:v>
      </x:c>
      <x:c r="I2033" s="6">
        <x:v>26.4476768820127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20.504</x:v>
      </x:c>
      <x:c r="S2033" s="8">
        <x:v>73558.8284740386</x:v>
      </x:c>
      <x:c r="T2033" s="12">
        <x:v>265670.315731754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225871</x:v>
      </x:c>
      <x:c r="B2034" s="1">
        <x:v>44758.4101564815</x:v>
      </x:c>
      <x:c r="C2034" s="6">
        <x:v>35.3821276533333</x:v>
      </x:c>
      <x:c r="D2034" s="14" t="s">
        <x:v>92</x:v>
      </x:c>
      <x:c r="E2034" s="15">
        <x:v>44733.6680121875</x:v>
      </x:c>
      <x:c r="F2034" t="s">
        <x:v>97</x:v>
      </x:c>
      <x:c r="G2034" s="6">
        <x:v>103.474526519149</x:v>
      </x:c>
      <x:c r="H2034" t="s">
        <x:v>95</x:v>
      </x:c>
      <x:c r="I2034" s="6">
        <x:v>26.4538618333477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20.504</x:v>
      </x:c>
      <x:c r="S2034" s="8">
        <x:v>73559.6769552146</x:v>
      </x:c>
      <x:c r="T2034" s="12">
        <x:v>265670.943542291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225877</x:v>
      </x:c>
      <x:c r="B2035" s="1">
        <x:v>44758.4101681713</x:v>
      </x:c>
      <x:c r="C2035" s="6">
        <x:v>35.3989648966667</x:v>
      </x:c>
      <x:c r="D2035" s="14" t="s">
        <x:v>92</x:v>
      </x:c>
      <x:c r="E2035" s="15">
        <x:v>44733.6680121875</x:v>
      </x:c>
      <x:c r="F2035" t="s">
        <x:v>97</x:v>
      </x:c>
      <x:c r="G2035" s="6">
        <x:v>103.43727729225</x:v>
      </x:c>
      <x:c r="H2035" t="s">
        <x:v>95</x:v>
      </x:c>
      <x:c r="I2035" s="6">
        <x:v>26.4538618333477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20.508</x:v>
      </x:c>
      <x:c r="S2035" s="8">
        <x:v>73570.4633063709</x:v>
      </x:c>
      <x:c r="T2035" s="12">
        <x:v>265673.434473984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225883</x:v>
      </x:c>
      <x:c r="B2036" s="1">
        <x:v>44758.4101798264</x:v>
      </x:c>
      <x:c r="C2036" s="6">
        <x:v>35.4157646066667</x:v>
      </x:c>
      <x:c r="D2036" s="14" t="s">
        <x:v>92</x:v>
      </x:c>
      <x:c r="E2036" s="15">
        <x:v>44733.6680121875</x:v>
      </x:c>
      <x:c r="F2036" t="s">
        <x:v>97</x:v>
      </x:c>
      <x:c r="G2036" s="6">
        <x:v>103.427967638565</x:v>
      </x:c>
      <x:c r="H2036" t="s">
        <x:v>95</x:v>
      </x:c>
      <x:c r="I2036" s="6">
        <x:v>26.4538618333477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20.509</x:v>
      </x:c>
      <x:c r="S2036" s="8">
        <x:v>73566.4066394149</x:v>
      </x:c>
      <x:c r="T2036" s="12">
        <x:v>265670.60638194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225889</x:v>
      </x:c>
      <x:c r="B2037" s="1">
        <x:v>44758.4101915509</x:v>
      </x:c>
      <x:c r="C2037" s="6">
        <x:v>35.4326249616667</x:v>
      </x:c>
      <x:c r="D2037" s="14" t="s">
        <x:v>92</x:v>
      </x:c>
      <x:c r="E2037" s="15">
        <x:v>44733.6680121875</x:v>
      </x:c>
      <x:c r="F2037" t="s">
        <x:v>97</x:v>
      </x:c>
      <x:c r="G2037" s="6">
        <x:v>103.400045042177</x:v>
      </x:c>
      <x:c r="H2037" t="s">
        <x:v>95</x:v>
      </x:c>
      <x:c r="I2037" s="6">
        <x:v>26.4538618333477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20.512</x:v>
      </x:c>
      <x:c r="S2037" s="8">
        <x:v>73572.5933644292</x:v>
      </x:c>
      <x:c r="T2037" s="12">
        <x:v>265667.941385642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225893</x:v>
      </x:c>
      <x:c r="B2038" s="1">
        <x:v>44758.4102026968</x:v>
      </x:c>
      <x:c r="C2038" s="6">
        <x:v>35.4486603716667</x:v>
      </x:c>
      <x:c r="D2038" s="14" t="s">
        <x:v>92</x:v>
      </x:c>
      <x:c r="E2038" s="15">
        <x:v>44733.6680121875</x:v>
      </x:c>
      <x:c r="F2038" t="s">
        <x:v>97</x:v>
      </x:c>
      <x:c r="G2038" s="6">
        <x:v>103.427967638565</x:v>
      </x:c>
      <x:c r="H2038" t="s">
        <x:v>95</x:v>
      </x:c>
      <x:c r="I2038" s="6">
        <x:v>26.4538618333477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20.509</x:v>
      </x:c>
      <x:c r="S2038" s="8">
        <x:v>73572.4521599992</x:v>
      </x:c>
      <x:c r="T2038" s="12">
        <x:v>265656.66277917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225903</x:v>
      </x:c>
      <x:c r="B2039" s="1">
        <x:v>44758.4102143518</x:v>
      </x:c>
      <x:c r="C2039" s="6">
        <x:v>35.4654596933333</x:v>
      </x:c>
      <x:c r="D2039" s="14" t="s">
        <x:v>92</x:v>
      </x:c>
      <x:c r="E2039" s="15">
        <x:v>44733.6680121875</x:v>
      </x:c>
      <x:c r="F2039" t="s">
        <x:v>97</x:v>
      </x:c>
      <x:c r="G2039" s="6">
        <x:v>103.483841479734</x:v>
      </x:c>
      <x:c r="H2039" t="s">
        <x:v>95</x:v>
      </x:c>
      <x:c r="I2039" s="6">
        <x:v>26.4538618333477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20.503</x:v>
      </x:c>
      <x:c r="S2039" s="8">
        <x:v>73576.3310468227</x:v>
      </x:c>
      <x:c r="T2039" s="12">
        <x:v>265676.415214232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225908</x:v>
      </x:c>
      <x:c r="B2040" s="1">
        <x:v>44758.4102260417</x:v>
      </x:c>
      <x:c r="C2040" s="6">
        <x:v>35.4822741583333</x:v>
      </x:c>
      <x:c r="D2040" s="14" t="s">
        <x:v>92</x:v>
      </x:c>
      <x:c r="E2040" s="15">
        <x:v>44733.6680121875</x:v>
      </x:c>
      <x:c r="F2040" t="s">
        <x:v>97</x:v>
      </x:c>
      <x:c r="G2040" s="6">
        <x:v>103.449481424738</x:v>
      </x:c>
      <x:c r="H2040" t="s">
        <x:v>95</x:v>
      </x:c>
      <x:c r="I2040" s="6">
        <x:v>26.4600467960763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20.506</x:v>
      </x:c>
      <x:c r="S2040" s="8">
        <x:v>73585.709488517</x:v>
      </x:c>
      <x:c r="T2040" s="12">
        <x:v>265673.08594053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225911</x:v>
      </x:c>
      <x:c r="B2041" s="1">
        <x:v>44758.4102377315</x:v>
      </x:c>
      <x:c r="C2041" s="6">
        <x:v>35.4991101983333</x:v>
      </x:c>
      <x:c r="D2041" s="14" t="s">
        <x:v>92</x:v>
      </x:c>
      <x:c r="E2041" s="15">
        <x:v>44733.6680121875</x:v>
      </x:c>
      <x:c r="F2041" t="s">
        <x:v>97</x:v>
      </x:c>
      <x:c r="G2041" s="6">
        <x:v>103.418659045767</x:v>
      </x:c>
      <x:c r="H2041" t="s">
        <x:v>95</x:v>
      </x:c>
      <x:c r="I2041" s="6">
        <x:v>26.4538618333477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20.51</x:v>
      </x:c>
      <x:c r="S2041" s="8">
        <x:v>73585.2518752062</x:v>
      </x:c>
      <x:c r="T2041" s="12">
        <x:v>265679.438064933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225921</x:v>
      </x:c>
      <x:c r="B2042" s="1">
        <x:v>44758.4102494213</x:v>
      </x:c>
      <x:c r="C2042" s="6">
        <x:v>35.5159428283333</x:v>
      </x:c>
      <x:c r="D2042" s="14" t="s">
        <x:v>92</x:v>
      </x:c>
      <x:c r="E2042" s="15">
        <x:v>44733.6680121875</x:v>
      </x:c>
      <x:c r="F2042" t="s">
        <x:v>97</x:v>
      </x:c>
      <x:c r="G2042" s="6">
        <x:v>103.39715466895</x:v>
      </x:c>
      <x:c r="H2042" t="s">
        <x:v>95</x:v>
      </x:c>
      <x:c r="I2042" s="6">
        <x:v>26.4476768820127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20.513</x:v>
      </x:c>
      <x:c r="S2042" s="8">
        <x:v>73583.7056953807</x:v>
      </x:c>
      <x:c r="T2042" s="12">
        <x:v>265666.041615133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225925</x:v>
      </x:c>
      <x:c r="B2043" s="1">
        <x:v>44758.4102604977</x:v>
      </x:c>
      <x:c r="C2043" s="6">
        <x:v>35.5319135766667</x:v>
      </x:c>
      <x:c r="D2043" s="14" t="s">
        <x:v>92</x:v>
      </x:c>
      <x:c r="E2043" s="15">
        <x:v>44733.6680121875</x:v>
      </x:c>
      <x:c r="F2043" t="s">
        <x:v>97</x:v>
      </x:c>
      <x:c r="G2043" s="6">
        <x:v>103.390739631056</x:v>
      </x:c>
      <x:c r="H2043" t="s">
        <x:v>95</x:v>
      </x:c>
      <x:c r="I2043" s="6">
        <x:v>26.4538618333477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20.513</x:v>
      </x:c>
      <x:c r="S2043" s="8">
        <x:v>73583.9993134734</x:v>
      </x:c>
      <x:c r="T2043" s="12">
        <x:v>265662.379584863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225932</x:v>
      </x:c>
      <x:c r="B2044" s="1">
        <x:v>44758.4102721875</x:v>
      </x:c>
      <x:c r="C2044" s="6">
        <x:v>35.5487479516667</x:v>
      </x:c>
      <x:c r="D2044" s="14" t="s">
        <x:v>92</x:v>
      </x:c>
      <x:c r="E2044" s="15">
        <x:v>44733.6680121875</x:v>
      </x:c>
      <x:c r="F2044" t="s">
        <x:v>97</x:v>
      </x:c>
      <x:c r="G2044" s="6">
        <x:v>103.400045042177</x:v>
      </x:c>
      <x:c r="H2044" t="s">
        <x:v>95</x:v>
      </x:c>
      <x:c r="I2044" s="6">
        <x:v>26.4538618333477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20.512</x:v>
      </x:c>
      <x:c r="S2044" s="8">
        <x:v>73594.8333761435</x:v>
      </x:c>
      <x:c r="T2044" s="12">
        <x:v>265669.586625962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225938</x:v>
      </x:c>
      <x:c r="B2045" s="1">
        <x:v>44758.4102838773</x:v>
      </x:c>
      <x:c r="C2045" s="6">
        <x:v>35.5655742066667</x:v>
      </x:c>
      <x:c r="D2045" s="14" t="s">
        <x:v>92</x:v>
      </x:c>
      <x:c r="E2045" s="15">
        <x:v>44733.6680121875</x:v>
      </x:c>
      <x:c r="F2045" t="s">
        <x:v>97</x:v>
      </x:c>
      <x:c r="G2045" s="6">
        <x:v>103.362829758426</x:v>
      </x:c>
      <x:c r="H2045" t="s">
        <x:v>95</x:v>
      </x:c>
      <x:c r="I2045" s="6">
        <x:v>26.4538618333477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20.516</x:v>
      </x:c>
      <x:c r="S2045" s="8">
        <x:v>73599.6677544716</x:v>
      </x:c>
      <x:c r="T2045" s="12">
        <x:v>265670.758331461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225943</x:v>
      </x:c>
      <x:c r="B2046" s="1">
        <x:v>44758.4102955671</x:v>
      </x:c>
      <x:c r="C2046" s="6">
        <x:v>35.5823943116667</x:v>
      </x:c>
      <x:c r="D2046" s="14" t="s">
        <x:v>92</x:v>
      </x:c>
      <x:c r="E2046" s="15">
        <x:v>44733.6680121875</x:v>
      </x:c>
      <x:c r="F2046" t="s">
        <x:v>97</x:v>
      </x:c>
      <x:c r="G2046" s="6">
        <x:v>103.418659045767</x:v>
      </x:c>
      <x:c r="H2046" t="s">
        <x:v>95</x:v>
      </x:c>
      <x:c r="I2046" s="6">
        <x:v>26.4538618333477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20.51</x:v>
      </x:c>
      <x:c r="S2046" s="8">
        <x:v>73600.8577120054</x:v>
      </x:c>
      <x:c r="T2046" s="12">
        <x:v>265668.340387549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225950</x:v>
      </x:c>
      <x:c r="B2047" s="1">
        <x:v>44758.4103072917</x:v>
      </x:c>
      <x:c r="C2047" s="6">
        <x:v>35.5992816733333</x:v>
      </x:c>
      <x:c r="D2047" s="14" t="s">
        <x:v>92</x:v>
      </x:c>
      <x:c r="E2047" s="15">
        <x:v>44733.6680121875</x:v>
      </x:c>
      <x:c r="F2047" t="s">
        <x:v>97</x:v>
      </x:c>
      <x:c r="G2047" s="6">
        <x:v>103.35064069861</x:v>
      </x:c>
      <x:c r="H2047" t="s">
        <x:v>95</x:v>
      </x:c>
      <x:c r="I2047" s="6">
        <x:v>26.4476768820127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20.518</x:v>
      </x:c>
      <x:c r="S2047" s="8">
        <x:v>73607.4462261163</x:v>
      </x:c>
      <x:c r="T2047" s="12">
        <x:v>265669.342596332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225952</x:v>
      </x:c>
      <x:c r="B2048" s="1">
        <x:v>44758.4103184375</x:v>
      </x:c>
      <x:c r="C2048" s="6">
        <x:v>35.6153516533333</x:v>
      </x:c>
      <x:c r="D2048" s="14" t="s">
        <x:v>92</x:v>
      </x:c>
      <x:c r="E2048" s="15">
        <x:v>44733.6680121875</x:v>
      </x:c>
      <x:c r="F2048" t="s">
        <x:v>97</x:v>
      </x:c>
      <x:c r="G2048" s="6">
        <x:v>103.353528587246</x:v>
      </x:c>
      <x:c r="H2048" t="s">
        <x:v>95</x:v>
      </x:c>
      <x:c r="I2048" s="6">
        <x:v>26.4538618333477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20.517</x:v>
      </x:c>
      <x:c r="S2048" s="8">
        <x:v>73609.4817999553</x:v>
      </x:c>
      <x:c r="T2048" s="12">
        <x:v>265656.897559128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225960</x:v>
      </x:c>
      <x:c r="B2049" s="1">
        <x:v>44758.4103301273</x:v>
      </x:c>
      <x:c r="C2049" s="6">
        <x:v>35.6321993866667</x:v>
      </x:c>
      <x:c r="D2049" s="14" t="s">
        <x:v>92</x:v>
      </x:c>
      <x:c r="E2049" s="15">
        <x:v>44733.6680121875</x:v>
      </x:c>
      <x:c r="F2049" t="s">
        <x:v>97</x:v>
      </x:c>
      <x:c r="G2049" s="6">
        <x:v>103.325631430504</x:v>
      </x:c>
      <x:c r="H2049" t="s">
        <x:v>95</x:v>
      </x:c>
      <x:c r="I2049" s="6">
        <x:v>26.4538618333477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20.52</x:v>
      </x:c>
      <x:c r="S2049" s="8">
        <x:v>73609.8038720592</x:v>
      </x:c>
      <x:c r="T2049" s="12">
        <x:v>265650.233113723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225964</x:v>
      </x:c>
      <x:c r="B2050" s="1">
        <x:v>44758.4103418634</x:v>
      </x:c>
      <x:c r="C2050" s="6">
        <x:v>35.64905642</x:v>
      </x:c>
      <x:c r="D2050" s="14" t="s">
        <x:v>92</x:v>
      </x:c>
      <x:c r="E2050" s="15">
        <x:v>44733.6680121875</x:v>
      </x:c>
      <x:c r="F2050" t="s">
        <x:v>97</x:v>
      </x:c>
      <x:c r="G2050" s="6">
        <x:v>103.288450047926</x:v>
      </x:c>
      <x:c r="H2050" t="s">
        <x:v>95</x:v>
      </x:c>
      <x:c r="I2050" s="6">
        <x:v>26.4538618333477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20.524</x:v>
      </x:c>
      <x:c r="S2050" s="8">
        <x:v>73609.6382410269</x:v>
      </x:c>
      <x:c r="T2050" s="12">
        <x:v>265655.302247194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225974</x:v>
      </x:c>
      <x:c r="B2051" s="1">
        <x:v>44758.4103535069</x:v>
      </x:c>
      <x:c r="C2051" s="6">
        <x:v>35.6658689533333</x:v>
      </x:c>
      <x:c r="D2051" s="14" t="s">
        <x:v>92</x:v>
      </x:c>
      <x:c r="E2051" s="15">
        <x:v>44733.6680121875</x:v>
      </x:c>
      <x:c r="F2051" t="s">
        <x:v>97</x:v>
      </x:c>
      <x:c r="G2051" s="6">
        <x:v>103.288450047926</x:v>
      </x:c>
      <x:c r="H2051" t="s">
        <x:v>95</x:v>
      </x:c>
      <x:c r="I2051" s="6">
        <x:v>26.4538618333477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20.524</x:v>
      </x:c>
      <x:c r="S2051" s="8">
        <x:v>73610.1700758293</x:v>
      </x:c>
      <x:c r="T2051" s="12">
        <x:v>265658.543922094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225977</x:v>
      </x:c>
      <x:c r="B2052" s="1">
        <x:v>44758.4103646181</x:v>
      </x:c>
      <x:c r="C2052" s="6">
        <x:v>35.6818440166667</x:v>
      </x:c>
      <x:c r="D2052" s="14" t="s">
        <x:v>92</x:v>
      </x:c>
      <x:c r="E2052" s="15">
        <x:v>44733.6680121875</x:v>
      </x:c>
      <x:c r="F2052" t="s">
        <x:v>97</x:v>
      </x:c>
      <x:c r="G2052" s="6">
        <x:v>103.288450047926</x:v>
      </x:c>
      <x:c r="H2052" t="s">
        <x:v>95</x:v>
      </x:c>
      <x:c r="I2052" s="6">
        <x:v>26.4538618333477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20.524</x:v>
      </x:c>
      <x:c r="S2052" s="8">
        <x:v>73611.7573472055</x:v>
      </x:c>
      <x:c r="T2052" s="12">
        <x:v>265646.314049586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225986</x:v>
      </x:c>
      <x:c r="B2053" s="1">
        <x:v>44758.4103762731</x:v>
      </x:c>
      <x:c r="C2053" s="6">
        <x:v>35.6986367433333</x:v>
      </x:c>
      <x:c r="D2053" s="14" t="s">
        <x:v>92</x:v>
      </x:c>
      <x:c r="E2053" s="15">
        <x:v>44733.6680121875</x:v>
      </x:c>
      <x:c r="F2053" t="s">
        <x:v>97</x:v>
      </x:c>
      <x:c r="G2053" s="6">
        <x:v>103.328518385798</x:v>
      </x:c>
      <x:c r="H2053" t="s">
        <x:v>95</x:v>
      </x:c>
      <x:c r="I2053" s="6">
        <x:v>26.4600467960763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20.519</x:v>
      </x:c>
      <x:c r="S2053" s="8">
        <x:v>73617.8183622956</x:v>
      </x:c>
      <x:c r="T2053" s="12">
        <x:v>265648.540450374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225991</x:v>
      </x:c>
      <x:c r="B2054" s="1">
        <x:v>44758.4103879977</x:v>
      </x:c>
      <x:c r="C2054" s="6">
        <x:v>35.715531685</x:v>
      </x:c>
      <x:c r="D2054" s="14" t="s">
        <x:v>92</x:v>
      </x:c>
      <x:c r="E2054" s="15">
        <x:v>44733.6680121875</x:v>
      </x:c>
      <x:c r="F2054" t="s">
        <x:v>97</x:v>
      </x:c>
      <x:c r="G2054" s="6">
        <x:v>103.313448593866</x:v>
      </x:c>
      <x:c r="H2054" t="s">
        <x:v>95</x:v>
      </x:c>
      <x:c r="I2054" s="6">
        <x:v>26.4476768820127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20.522</x:v>
      </x:c>
      <x:c r="S2054" s="8">
        <x:v>73623.1077967428</x:v>
      </x:c>
      <x:c r="T2054" s="12">
        <x:v>265641.608235831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225999</x:v>
      </x:c>
      <x:c r="B2055" s="1">
        <x:v>44758.4103997338</x:v>
      </x:c>
      <x:c r="C2055" s="6">
        <x:v>35.7324117016667</x:v>
      </x:c>
      <x:c r="D2055" s="14" t="s">
        <x:v>92</x:v>
      </x:c>
      <x:c r="E2055" s="15">
        <x:v>44733.6680121875</x:v>
      </x:c>
      <x:c r="F2055" t="s">
        <x:v>97</x:v>
      </x:c>
      <x:c r="G2055" s="6">
        <x:v>103.26345860763</x:v>
      </x:c>
      <x:c r="H2055" t="s">
        <x:v>95</x:v>
      </x:c>
      <x:c r="I2055" s="6">
        <x:v>26.4600467960763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20.526</x:v>
      </x:c>
      <x:c r="S2055" s="8">
        <x:v>73627.5804227569</x:v>
      </x:c>
      <x:c r="T2055" s="12">
        <x:v>265661.846046741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226000</x:v>
      </x:c>
      <x:c r="B2056" s="1">
        <x:v>44758.4104113773</x:v>
      </x:c>
      <x:c r="C2056" s="6">
        <x:v>35.7491611633333</x:v>
      </x:c>
      <x:c r="D2056" s="14" t="s">
        <x:v>92</x:v>
      </x:c>
      <x:c r="E2056" s="15">
        <x:v>44733.6680121875</x:v>
      </x:c>
      <x:c r="F2056" t="s">
        <x:v>97</x:v>
      </x:c>
      <x:c r="G2056" s="6">
        <x:v>103.276273430234</x:v>
      </x:c>
      <x:c r="H2056" t="s">
        <x:v>95</x:v>
      </x:c>
      <x:c r="I2056" s="6">
        <x:v>26.4476768820127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20.526</x:v>
      </x:c>
      <x:c r="S2056" s="8">
        <x:v>73627.2111680279</x:v>
      </x:c>
      <x:c r="T2056" s="12">
        <x:v>265644.387187413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226009</x:v>
      </x:c>
      <x:c r="B2057" s="1">
        <x:v>44758.4104230324</x:v>
      </x:c>
      <x:c r="C2057" s="6">
        <x:v>35.76596354</x:v>
      </x:c>
      <x:c r="D2057" s="14" t="s">
        <x:v>92</x:v>
      </x:c>
      <x:c r="E2057" s="15">
        <x:v>44733.6680121875</x:v>
      </x:c>
      <x:c r="F2057" t="s">
        <x:v>97</x:v>
      </x:c>
      <x:c r="G2057" s="6">
        <x:v>103.301268364547</x:v>
      </x:c>
      <x:c r="H2057" t="s">
        <x:v>95</x:v>
      </x:c>
      <x:c r="I2057" s="6">
        <x:v>26.4414919420719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20.524</x:v>
      </x:c>
      <x:c r="S2057" s="8">
        <x:v>73628.0110968521</x:v>
      </x:c>
      <x:c r="T2057" s="12">
        <x:v>265633.594305741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226012</x:v>
      </x:c>
      <x:c r="B2058" s="1">
        <x:v>44758.4104341435</x:v>
      </x:c>
      <x:c r="C2058" s="6">
        <x:v>35.781971555</x:v>
      </x:c>
      <x:c r="D2058" s="14" t="s">
        <x:v>92</x:v>
      </x:c>
      <x:c r="E2058" s="15">
        <x:v>44733.6680121875</x:v>
      </x:c>
      <x:c r="F2058" t="s">
        <x:v>97</x:v>
      </x:c>
      <x:c r="G2058" s="6">
        <x:v>103.239115197241</x:v>
      </x:c>
      <x:c r="H2058" t="s">
        <x:v>95</x:v>
      </x:c>
      <x:c r="I2058" s="6">
        <x:v>26.4476768820127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20.53</x:v>
      </x:c>
      <x:c r="S2058" s="8">
        <x:v>73628.1532666159</x:v>
      </x:c>
      <x:c r="T2058" s="12">
        <x:v>265645.415816193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226021</x:v>
      </x:c>
      <x:c r="B2059" s="1">
        <x:v>44758.4104458333</x:v>
      </x:c>
      <x:c r="C2059" s="6">
        <x:v>35.7988066266667</x:v>
      </x:c>
      <x:c r="D2059" s="14" t="s">
        <x:v>92</x:v>
      </x:c>
      <x:c r="E2059" s="15">
        <x:v>44733.6680121875</x:v>
      </x:c>
      <x:c r="F2059" t="s">
        <x:v>97</x:v>
      </x:c>
      <x:c r="G2059" s="6">
        <x:v>103.235591719414</x:v>
      </x:c>
      <x:c r="H2059" t="s">
        <x:v>95</x:v>
      </x:c>
      <x:c r="I2059" s="6">
        <x:v>26.4600467960763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20.529</x:v>
      </x:c>
      <x:c r="S2059" s="8">
        <x:v>73636.9612988132</x:v>
      </x:c>
      <x:c r="T2059" s="12">
        <x:v>265650.275161771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226026</x:v>
      </x:c>
      <x:c r="B2060" s="1">
        <x:v>44758.4104575579</x:v>
      </x:c>
      <x:c r="C2060" s="6">
        <x:v>35.8156528483333</x:v>
      </x:c>
      <x:c r="D2060" s="14" t="s">
        <x:v>92</x:v>
      </x:c>
      <x:c r="E2060" s="15">
        <x:v>44733.6680121875</x:v>
      </x:c>
      <x:c r="F2060" t="s">
        <x:v>97</x:v>
      </x:c>
      <x:c r="G2060" s="6">
        <x:v>103.26345860763</x:v>
      </x:c>
      <x:c r="H2060" t="s">
        <x:v>95</x:v>
      </x:c>
      <x:c r="I2060" s="6">
        <x:v>26.4600467960763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20.526</x:v>
      </x:c>
      <x:c r="S2060" s="8">
        <x:v>73643.6612785653</x:v>
      </x:c>
      <x:c r="T2060" s="12">
        <x:v>265642.562690708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226034</x:v>
      </x:c>
      <x:c r="B2061" s="1">
        <x:v>44758.4104692477</x:v>
      </x:c>
      <x:c r="C2061" s="6">
        <x:v>35.83248855</x:v>
      </x:c>
      <x:c r="D2061" s="14" t="s">
        <x:v>92</x:v>
      </x:c>
      <x:c r="E2061" s="15">
        <x:v>44733.6680121875</x:v>
      </x:c>
      <x:c r="F2061" t="s">
        <x:v>97</x:v>
      </x:c>
      <x:c r="G2061" s="6">
        <x:v>103.232709723659</x:v>
      </x:c>
      <x:c r="H2061" t="s">
        <x:v>95</x:v>
      </x:c>
      <x:c r="I2061" s="6">
        <x:v>26.4538618333477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20.53</x:v>
      </x:c>
      <x:c r="S2061" s="8">
        <x:v>73639.6337998203</x:v>
      </x:c>
      <x:c r="T2061" s="12">
        <x:v>265639.620323848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226036</x:v>
      </x:c>
      <x:c r="B2062" s="1">
        <x:v>44758.4104803588</x:v>
      </x:c>
      <x:c r="C2062" s="6">
        <x:v>35.848495815</x:v>
      </x:c>
      <x:c r="D2062" s="14" t="s">
        <x:v>92</x:v>
      </x:c>
      <x:c r="E2062" s="15">
        <x:v>44733.6680121875</x:v>
      </x:c>
      <x:c r="F2062" t="s">
        <x:v>97</x:v>
      </x:c>
      <x:c r="G2062" s="6">
        <x:v>103.257692198062</x:v>
      </x:c>
      <x:c r="H2062" t="s">
        <x:v>95</x:v>
      </x:c>
      <x:c r="I2062" s="6">
        <x:v>26.4476768820127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20.528</x:v>
      </x:c>
      <x:c r="S2062" s="8">
        <x:v>73644.0051621831</x:v>
      </x:c>
      <x:c r="T2062" s="12">
        <x:v>265643.52944534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226046</x:v>
      </x:c>
      <x:c r="B2063" s="1">
        <x:v>44758.4104920486</x:v>
      </x:c>
      <x:c r="C2063" s="6">
        <x:v>35.8653455433333</x:v>
      </x:c>
      <x:c r="D2063" s="14" t="s">
        <x:v>92</x:v>
      </x:c>
      <x:c r="E2063" s="15">
        <x:v>44733.6680121875</x:v>
      </x:c>
      <x:c r="F2063" t="s">
        <x:v>97</x:v>
      </x:c>
      <x:c r="G2063" s="6">
        <x:v>103.201973884421</x:v>
      </x:c>
      <x:c r="H2063" t="s">
        <x:v>95</x:v>
      </x:c>
      <x:c r="I2063" s="6">
        <x:v>26.4476768820127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20.534</x:v>
      </x:c>
      <x:c r="S2063" s="8">
        <x:v>73651.2048252707</x:v>
      </x:c>
      <x:c r="T2063" s="12">
        <x:v>265647.505182259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226048</x:v>
      </x:c>
      <x:c r="B2064" s="1">
        <x:v>44758.4105037384</x:v>
      </x:c>
      <x:c r="C2064" s="6">
        <x:v>35.882201415</x:v>
      </x:c>
      <x:c r="D2064" s="14" t="s">
        <x:v>92</x:v>
      </x:c>
      <x:c r="E2064" s="15">
        <x:v>44733.6680121875</x:v>
      </x:c>
      <x:c r="F2064" t="s">
        <x:v>97</x:v>
      </x:c>
      <x:c r="G2064" s="6">
        <x:v>103.232709723659</x:v>
      </x:c>
      <x:c r="H2064" t="s">
        <x:v>95</x:v>
      </x:c>
      <x:c r="I2064" s="6">
        <x:v>26.4538618333477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20.53</x:v>
      </x:c>
      <x:c r="S2064" s="8">
        <x:v>73651.1551883806</x:v>
      </x:c>
      <x:c r="T2064" s="12">
        <x:v>265650.518105939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226059</x:v>
      </x:c>
      <x:c r="B2065" s="1">
        <x:v>44758.410515544</x:v>
      </x:c>
      <x:c r="C2065" s="6">
        <x:v>35.8991593216667</x:v>
      </x:c>
      <x:c r="D2065" s="14" t="s">
        <x:v>92</x:v>
      </x:c>
      <x:c r="E2065" s="15">
        <x:v>44733.6680121875</x:v>
      </x:c>
      <x:c r="F2065" t="s">
        <x:v>97</x:v>
      </x:c>
      <x:c r="G2065" s="6">
        <x:v>103.183409569807</x:v>
      </x:c>
      <x:c r="H2065" t="s">
        <x:v>95</x:v>
      </x:c>
      <x:c r="I2065" s="6">
        <x:v>26.4476768820127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20.536</x:v>
      </x:c>
      <x:c r="S2065" s="8">
        <x:v>73654.2970672092</x:v>
      </x:c>
      <x:c r="T2065" s="12">
        <x:v>265661.796291252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226065</x:v>
      </x:c>
      <x:c r="B2066" s="1">
        <x:v>44758.4105271991</x:v>
      </x:c>
      <x:c r="C2066" s="6">
        <x:v>35.91597461</x:v>
      </x:c>
      <x:c r="D2066" s="14" t="s">
        <x:v>92</x:v>
      </x:c>
      <x:c r="E2066" s="15">
        <x:v>44733.6680121875</x:v>
      </x:c>
      <x:c r="F2066" t="s">
        <x:v>97</x:v>
      </x:c>
      <x:c r="G2066" s="6">
        <x:v>103.220542426463</x:v>
      </x:c>
      <x:c r="H2066" t="s">
        <x:v>95</x:v>
      </x:c>
      <x:c r="I2066" s="6">
        <x:v>26.4476768820127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20.532</x:v>
      </x:c>
      <x:c r="S2066" s="8">
        <x:v>73662.9261716043</x:v>
      </x:c>
      <x:c r="T2066" s="12">
        <x:v>265658.352245731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226071</x:v>
      </x:c>
      <x:c r="B2067" s="1">
        <x:v>44758.4105383102</x:v>
      </x:c>
      <x:c r="C2067" s="6">
        <x:v>35.9319439266667</x:v>
      </x:c>
      <x:c r="D2067" s="14" t="s">
        <x:v>92</x:v>
      </x:c>
      <x:c r="E2067" s="15">
        <x:v>44733.6680121875</x:v>
      </x:c>
      <x:c r="F2067" t="s">
        <x:v>97</x:v>
      </x:c>
      <x:c r="G2067" s="6">
        <x:v>103.214138076896</x:v>
      </x:c>
      <x:c r="H2067" t="s">
        <x:v>95</x:v>
      </x:c>
      <x:c r="I2067" s="6">
        <x:v>26.4538618333477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20.532</x:v>
      </x:c>
      <x:c r="S2067" s="8">
        <x:v>73661.679311317</x:v>
      </x:c>
      <x:c r="T2067" s="12">
        <x:v>265650.92322903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226075</x:v>
      </x:c>
      <x:c r="B2068" s="1">
        <x:v>44758.41055</x:v>
      </x:c>
      <x:c r="C2068" s="6">
        <x:v>35.9487816316667</x:v>
      </x:c>
      <x:c r="D2068" s="14" t="s">
        <x:v>92</x:v>
      </x:c>
      <x:c r="E2068" s="15">
        <x:v>44733.6680121875</x:v>
      </x:c>
      <x:c r="F2068" t="s">
        <x:v>97</x:v>
      </x:c>
      <x:c r="G2068" s="6">
        <x:v>103.204853839277</x:v>
      </x:c>
      <x:c r="H2068" t="s">
        <x:v>95</x:v>
      </x:c>
      <x:c r="I2068" s="6">
        <x:v>26.4538618333477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20.533</x:v>
      </x:c>
      <x:c r="S2068" s="8">
        <x:v>73666.7365402412</x:v>
      </x:c>
      <x:c r="T2068" s="12">
        <x:v>265648.419928232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226081</x:v>
      </x:c>
      <x:c r="B2069" s="1">
        <x:v>44758.4105617245</x:v>
      </x:c>
      <x:c r="C2069" s="6">
        <x:v>35.96568152</x:v>
      </x:c>
      <x:c r="D2069" s="14" t="s">
        <x:v>92</x:v>
      </x:c>
      <x:c r="E2069" s="15">
        <x:v>44733.6680121875</x:v>
      </x:c>
      <x:c r="F2069" t="s">
        <x:v>97</x:v>
      </x:c>
      <x:c r="G2069" s="6">
        <x:v>103.161972060467</x:v>
      </x:c>
      <x:c r="H2069" t="s">
        <x:v>95</x:v>
      </x:c>
      <x:c r="I2069" s="6">
        <x:v>26.4414919420719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20.539</x:v>
      </x:c>
      <x:c r="S2069" s="8">
        <x:v>73658.7409867417</x:v>
      </x:c>
      <x:c r="T2069" s="12">
        <x:v>265652.96466353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226088</x:v>
      </x:c>
      <x:c r="B2070" s="1">
        <x:v>44758.4105734606</x:v>
      </x:c>
      <x:c r="C2070" s="6">
        <x:v>35.9825899633333</x:v>
      </x:c>
      <x:c r="D2070" s="14" t="s">
        <x:v>92</x:v>
      </x:c>
      <x:c r="E2070" s="15">
        <x:v>44733.6680121875</x:v>
      </x:c>
      <x:c r="F2070" t="s">
        <x:v>97</x:v>
      </x:c>
      <x:c r="G2070" s="6">
        <x:v>103.167727456746</x:v>
      </x:c>
      <x:c r="H2070" t="s">
        <x:v>95</x:v>
      </x:c>
      <x:c r="I2070" s="6">
        <x:v>26.4538618333477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20.537</x:v>
      </x:c>
      <x:c r="S2070" s="8">
        <x:v>73666.9901977348</x:v>
      </x:c>
      <x:c r="T2070" s="12">
        <x:v>265643.138045805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226094</x:v>
      </x:c>
      <x:c r="B2071" s="1">
        <x:v>44758.4105845718</x:v>
      </x:c>
      <x:c r="C2071" s="6">
        <x:v>35.99857213</x:v>
      </x:c>
      <x:c r="D2071" s="14" t="s">
        <x:v>92</x:v>
      </x:c>
      <x:c r="E2071" s="15">
        <x:v>44733.6680121875</x:v>
      </x:c>
      <x:c r="F2071" t="s">
        <x:v>97</x:v>
      </x:c>
      <x:c r="G2071" s="6">
        <x:v>103.139893761614</x:v>
      </x:c>
      <x:c r="H2071" t="s">
        <x:v>95</x:v>
      </x:c>
      <x:c r="I2071" s="6">
        <x:v>26.4538618333477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20.54</x:v>
      </x:c>
      <x:c r="S2071" s="8">
        <x:v>73667.2746816765</x:v>
      </x:c>
      <x:c r="T2071" s="12">
        <x:v>265638.660432821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226099</x:v>
      </x:c>
      <x:c r="B2072" s="1">
        <x:v>44758.410596331</x:v>
      </x:c>
      <x:c r="C2072" s="6">
        <x:v>36.015507135</x:v>
      </x:c>
      <x:c r="D2072" s="14" t="s">
        <x:v>92</x:v>
      </x:c>
      <x:c r="E2072" s="15">
        <x:v>44733.6680121875</x:v>
      </x:c>
      <x:c r="F2072" t="s">
        <x:v>97</x:v>
      </x:c>
      <x:c r="G2072" s="6">
        <x:v>103.149170603959</x:v>
      </x:c>
      <x:c r="H2072" t="s">
        <x:v>95</x:v>
      </x:c>
      <x:c r="I2072" s="6">
        <x:v>26.4538618333477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20.539</x:v>
      </x:c>
      <x:c r="S2072" s="8">
        <x:v>73675.1205125794</x:v>
      </x:c>
      <x:c r="T2072" s="12">
        <x:v>265661.211304429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226104</x:v>
      </x:c>
      <x:c r="B2073" s="1">
        <x:v>44758.4106079861</x:v>
      </x:c>
      <x:c r="C2073" s="6">
        <x:v>36.0323053583333</x:v>
      </x:c>
      <x:c r="D2073" s="14" t="s">
        <x:v>92</x:v>
      </x:c>
      <x:c r="E2073" s="15">
        <x:v>44733.6680121875</x:v>
      </x:c>
      <x:c r="F2073" t="s">
        <x:v>97</x:v>
      </x:c>
      <x:c r="G2073" s="6">
        <x:v>103.099922433454</x:v>
      </x:c>
      <x:c r="H2073" t="s">
        <x:v>95</x:v>
      </x:c>
      <x:c r="I2073" s="6">
        <x:v>26.4476768820127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20.545</x:v>
      </x:c>
      <x:c r="S2073" s="8">
        <x:v>73679.1147477173</x:v>
      </x:c>
      <x:c r="T2073" s="12">
        <x:v>265649.951032762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226110</x:v>
      </x:c>
      <x:c r="B2074" s="1">
        <x:v>44758.4106196412</x:v>
      </x:c>
      <x:c r="C2074" s="6">
        <x:v>36.0490801133333</x:v>
      </x:c>
      <x:c r="D2074" s="14" t="s">
        <x:v>92</x:v>
      </x:c>
      <x:c r="E2074" s="15">
        <x:v>44733.6680121875</x:v>
      </x:c>
      <x:c r="F2074" t="s">
        <x:v>97</x:v>
      </x:c>
      <x:c r="G2074" s="6">
        <x:v>103.099922433454</x:v>
      </x:c>
      <x:c r="H2074" t="s">
        <x:v>95</x:v>
      </x:c>
      <x:c r="I2074" s="6">
        <x:v>26.4476768820127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20.545</x:v>
      </x:c>
      <x:c r="S2074" s="8">
        <x:v>73684.187412426</x:v>
      </x:c>
      <x:c r="T2074" s="12">
        <x:v>265650.922785153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226117</x:v>
      </x:c>
      <x:c r="B2075" s="1">
        <x:v>44758.410631331</x:v>
      </x:c>
      <x:c r="C2075" s="6">
        <x:v>36.0659059716667</x:v>
      </x:c>
      <x:c r="D2075" s="14" t="s">
        <x:v>92</x:v>
      </x:c>
      <x:c r="E2075" s="15">
        <x:v>44733.6680121875</x:v>
      </x:c>
      <x:c r="F2075" t="s">
        <x:v>97</x:v>
      </x:c>
      <x:c r="G2075" s="6">
        <x:v>103.087777894907</x:v>
      </x:c>
      <x:c r="H2075" t="s">
        <x:v>95</x:v>
      </x:c>
      <x:c r="I2075" s="6">
        <x:v>26.4414919420719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20.547</x:v>
      </x:c>
      <x:c r="S2075" s="8">
        <x:v>73684.0665828225</x:v>
      </x:c>
      <x:c r="T2075" s="12">
        <x:v>265652.052340377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226123</x:v>
      </x:c>
      <x:c r="B2076" s="1">
        <x:v>44758.4106424421</x:v>
      </x:c>
      <x:c r="C2076" s="6">
        <x:v>36.08189474</x:v>
      </x:c>
      <x:c r="D2076" s="14" t="s">
        <x:v>92</x:v>
      </x:c>
      <x:c r="E2076" s="15">
        <x:v>44733.6680121875</x:v>
      </x:c>
      <x:c r="F2076" t="s">
        <x:v>97</x:v>
      </x:c>
      <x:c r="G2076" s="6">
        <x:v>103.130617975084</x:v>
      </x:c>
      <x:c r="H2076" t="s">
        <x:v>95</x:v>
      </x:c>
      <x:c r="I2076" s="6">
        <x:v>26.4538618333477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20.541</x:v>
      </x:c>
      <x:c r="S2076" s="8">
        <x:v>73687.1297906737</x:v>
      </x:c>
      <x:c r="T2076" s="12">
        <x:v>265640.00367067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226131</x:v>
      </x:c>
      <x:c r="B2077" s="1">
        <x:v>44758.4106541319</x:v>
      </x:c>
      <x:c r="C2077" s="6">
        <x:v>36.0987137216667</x:v>
      </x:c>
      <x:c r="D2077" s="14" t="s">
        <x:v>92</x:v>
      </x:c>
      <x:c r="E2077" s="15">
        <x:v>44733.6680121875</x:v>
      </x:c>
      <x:c r="F2077" t="s">
        <x:v>97</x:v>
      </x:c>
      <x:c r="G2077" s="6">
        <x:v>103.093525383849</x:v>
      </x:c>
      <x:c r="H2077" t="s">
        <x:v>95</x:v>
      </x:c>
      <x:c r="I2077" s="6">
        <x:v>26.4538618333477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20.545</x:v>
      </x:c>
      <x:c r="S2077" s="8">
        <x:v>73691.1900636427</x:v>
      </x:c>
      <x:c r="T2077" s="12">
        <x:v>265651.923256245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226137</x:v>
      </x:c>
      <x:c r="B2078" s="1">
        <x:v>44758.4106658218</x:v>
      </x:c>
      <x:c r="C2078" s="6">
        <x:v>36.115572315</x:v>
      </x:c>
      <x:c r="D2078" s="14" t="s">
        <x:v>92</x:v>
      </x:c>
      <x:c r="E2078" s="15">
        <x:v>44733.6680121875</x:v>
      </x:c>
      <x:c r="F2078" t="s">
        <x:v>97</x:v>
      </x:c>
      <x:c r="G2078" s="6">
        <x:v>103.072112384995</x:v>
      </x:c>
      <x:c r="H2078" t="s">
        <x:v>95</x:v>
      </x:c>
      <x:c r="I2078" s="6">
        <x:v>26.4476768820127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20.548</x:v>
      </x:c>
      <x:c r="S2078" s="8">
        <x:v>73694.6890953992</x:v>
      </x:c>
      <x:c r="T2078" s="12">
        <x:v>265630.119415552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226140</x:v>
      </x:c>
      <x:c r="B2079" s="1">
        <x:v>44758.4106775116</x:v>
      </x:c>
      <x:c r="C2079" s="6">
        <x:v>36.1324183116667</x:v>
      </x:c>
      <x:c r="D2079" s="14" t="s">
        <x:v>92</x:v>
      </x:c>
      <x:c r="E2079" s="15">
        <x:v>44733.6680121875</x:v>
      </x:c>
      <x:c r="F2079" t="s">
        <x:v>97</x:v>
      </x:c>
      <x:c r="G2079" s="6">
        <x:v>103.093525383849</x:v>
      </x:c>
      <x:c r="H2079" t="s">
        <x:v>95</x:v>
      </x:c>
      <x:c r="I2079" s="6">
        <x:v>26.4538618333477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20.545</x:v>
      </x:c>
      <x:c r="S2079" s="8">
        <x:v>73697.5536153757</x:v>
      </x:c>
      <x:c r="T2079" s="12">
        <x:v>265645.426432473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226147</x:v>
      </x:c>
      <x:c r="B2080" s="1">
        <x:v>44758.4106892014</x:v>
      </x:c>
      <x:c r="C2080" s="6">
        <x:v>36.1492397416667</x:v>
      </x:c>
      <x:c r="D2080" s="14" t="s">
        <x:v>92</x:v>
      </x:c>
      <x:c r="E2080" s="15">
        <x:v>44733.6680121875</x:v>
      </x:c>
      <x:c r="F2080" t="s">
        <x:v>97</x:v>
      </x:c>
      <x:c r="G2080" s="6">
        <x:v>103.065717018487</x:v>
      </x:c>
      <x:c r="H2080" t="s">
        <x:v>95</x:v>
      </x:c>
      <x:c r="I2080" s="6">
        <x:v>26.4538618333477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20.548</x:v>
      </x:c>
      <x:c r="S2080" s="8">
        <x:v>73694.5795877324</x:v>
      </x:c>
      <x:c r="T2080" s="12">
        <x:v>265627.721653425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226150</x:v>
      </x:c>
      <x:c r="B2081" s="1">
        <x:v>44758.4107003819</x:v>
      </x:c>
      <x:c r="C2081" s="6">
        <x:v>36.1653232883333</x:v>
      </x:c>
      <x:c r="D2081" s="14" t="s">
        <x:v>92</x:v>
      </x:c>
      <x:c r="E2081" s="15">
        <x:v>44733.6680121875</x:v>
      </x:c>
      <x:c r="F2081" t="s">
        <x:v>97</x:v>
      </x:c>
      <x:c r="G2081" s="6">
        <x:v>103.07498541888</x:v>
      </x:c>
      <x:c r="H2081" t="s">
        <x:v>95</x:v>
      </x:c>
      <x:c r="I2081" s="6">
        <x:v>26.4538618333477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20.547</x:v>
      </x:c>
      <x:c r="S2081" s="8">
        <x:v>73700.0618229459</x:v>
      </x:c>
      <x:c r="T2081" s="12">
        <x:v>265636.820472182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226159</x:v>
      </x:c>
      <x:c r="B2082" s="1">
        <x:v>44758.4107121181</x:v>
      </x:c>
      <x:c r="C2082" s="6">
        <x:v>36.1822630066667</x:v>
      </x:c>
      <x:c r="D2082" s="14" t="s">
        <x:v>92</x:v>
      </x:c>
      <x:c r="E2082" s="15">
        <x:v>44733.6680121875</x:v>
      </x:c>
      <x:c r="F2082" t="s">
        <x:v>97</x:v>
      </x:c>
      <x:c r="G2082" s="6">
        <x:v>103.099922433454</x:v>
      </x:c>
      <x:c r="H2082" t="s">
        <x:v>95</x:v>
      </x:c>
      <x:c r="I2082" s="6">
        <x:v>26.4476768820127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20.545</x:v>
      </x:c>
      <x:c r="S2082" s="8">
        <x:v>73696.2371857085</x:v>
      </x:c>
      <x:c r="T2082" s="12">
        <x:v>265628.633592324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226165</x:v>
      </x:c>
      <x:c r="B2083" s="1">
        <x:v>44758.4107238773</x:v>
      </x:c>
      <x:c r="C2083" s="6">
        <x:v>36.1991649216667</x:v>
      </x:c>
      <x:c r="D2083" s="14" t="s">
        <x:v>92</x:v>
      </x:c>
      <x:c r="E2083" s="15">
        <x:v>44733.6680121875</x:v>
      </x:c>
      <x:c r="F2083" t="s">
        <x:v>97</x:v>
      </x:c>
      <x:c r="G2083" s="6">
        <x:v>103.072112384995</x:v>
      </x:c>
      <x:c r="H2083" t="s">
        <x:v>95</x:v>
      </x:c>
      <x:c r="I2083" s="6">
        <x:v>26.4476768820127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20.548</x:v>
      </x:c>
      <x:c r="S2083" s="8">
        <x:v>73706.5572890418</x:v>
      </x:c>
      <x:c r="T2083" s="12">
        <x:v>265631.035881015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226171</x:v>
      </x:c>
      <x:c r="B2084" s="1">
        <x:v>44758.4107349884</x:v>
      </x:c>
      <x:c r="C2084" s="6">
        <x:v>36.2151719116667</x:v>
      </x:c>
      <x:c r="D2084" s="14" t="s">
        <x:v>92</x:v>
      </x:c>
      <x:c r="E2084" s="15">
        <x:v>44733.6680121875</x:v>
      </x:c>
      <x:c r="F2084" t="s">
        <x:v>97</x:v>
      </x:c>
      <x:c r="G2084" s="6">
        <x:v>103.081381346357</x:v>
      </x:c>
      <x:c r="H2084" t="s">
        <x:v>95</x:v>
      </x:c>
      <x:c r="I2084" s="6">
        <x:v>26.4476768820127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20.547</x:v>
      </x:c>
      <x:c r="S2084" s="8">
        <x:v>73707.0900595431</x:v>
      </x:c>
      <x:c r="T2084" s="12">
        <x:v>265622.503073781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226177</x:v>
      </x:c>
      <x:c r="B2085" s="1">
        <x:v>44758.4107467245</x:v>
      </x:c>
      <x:c r="C2085" s="6">
        <x:v>36.2320440966667</x:v>
      </x:c>
      <x:c r="D2085" s="14" t="s">
        <x:v>92</x:v>
      </x:c>
      <x:c r="E2085" s="15">
        <x:v>44733.6680121875</x:v>
      </x:c>
      <x:c r="F2085" t="s">
        <x:v>97</x:v>
      </x:c>
      <x:c r="G2085" s="6">
        <x:v>102.958100494129</x:v>
      </x:c>
      <x:c r="H2085" t="s">
        <x:v>95</x:v>
      </x:c>
      <x:c r="I2085" s="6">
        <x:v>26.4414919420719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20.561</x:v>
      </x:c>
      <x:c r="S2085" s="8">
        <x:v>73715.6698621194</x:v>
      </x:c>
      <x:c r="T2085" s="12">
        <x:v>265628.019058451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226181</x:v>
      </x:c>
      <x:c r="B2086" s="1">
        <x:v>44758.4107584143</x:v>
      </x:c>
      <x:c r="C2086" s="6">
        <x:v>36.248892315</x:v>
      </x:c>
      <x:c r="D2086" s="14" t="s">
        <x:v>92</x:v>
      </x:c>
      <x:c r="E2086" s="15">
        <x:v>44733.6680121875</x:v>
      </x:c>
      <x:c r="F2086" t="s">
        <x:v>97</x:v>
      </x:c>
      <x:c r="G2086" s="6">
        <x:v>103.037918143721</x:v>
      </x:c>
      <x:c r="H2086" t="s">
        <x:v>95</x:v>
      </x:c>
      <x:c r="I2086" s="6">
        <x:v>26.4538618333477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20.551</x:v>
      </x:c>
      <x:c r="S2086" s="8">
        <x:v>73716.436509174</x:v>
      </x:c>
      <x:c r="T2086" s="12">
        <x:v>265632.820859443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226188</x:v>
      </x:c>
      <x:c r="B2087" s="1">
        <x:v>44758.4107701042</x:v>
      </x:c>
      <x:c r="C2087" s="6">
        <x:v>36.265717745</x:v>
      </x:c>
      <x:c r="D2087" s="14" t="s">
        <x:v>92</x:v>
      </x:c>
      <x:c r="E2087" s="15">
        <x:v>44733.6680121875</x:v>
      </x:c>
      <x:c r="F2087" t="s">
        <x:v>97</x:v>
      </x:c>
      <x:c r="G2087" s="6">
        <x:v>103.044311827697</x:v>
      </x:c>
      <x:c r="H2087" t="s">
        <x:v>95</x:v>
      </x:c>
      <x:c r="I2087" s="6">
        <x:v>26.4476768820127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20.551</x:v>
      </x:c>
      <x:c r="S2087" s="8">
        <x:v>73723.2421075973</x:v>
      </x:c>
      <x:c r="T2087" s="12">
        <x:v>265639.784563492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226195</x:v>
      </x:c>
      <x:c r="B2088" s="1">
        <x:v>44758.4107818287</x:v>
      </x:c>
      <x:c r="C2088" s="6">
        <x:v>36.2826165333333</x:v>
      </x:c>
      <x:c r="D2088" s="14" t="s">
        <x:v>92</x:v>
      </x:c>
      <x:c r="E2088" s="15">
        <x:v>44733.6680121875</x:v>
      </x:c>
      <x:c r="F2088" t="s">
        <x:v>97</x:v>
      </x:c>
      <x:c r="G2088" s="6">
        <x:v>103.025783393528</x:v>
      </x:c>
      <x:c r="H2088" t="s">
        <x:v>95</x:v>
      </x:c>
      <x:c r="I2088" s="6">
        <x:v>26.4476768820127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20.553</x:v>
      </x:c>
      <x:c r="S2088" s="8">
        <x:v>73725.297698793</x:v>
      </x:c>
      <x:c r="T2088" s="12">
        <x:v>265634.050533566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226201</x:v>
      </x:c>
      <x:c r="B2089" s="1">
        <x:v>44758.4107929398</x:v>
      </x:c>
      <x:c r="C2089" s="6">
        <x:v>36.2986261666667</x:v>
      </x:c>
      <x:c r="D2089" s="14" t="s">
        <x:v>92</x:v>
      </x:c>
      <x:c r="E2089" s="15">
        <x:v>44733.6680121875</x:v>
      </x:c>
      <x:c r="F2089" t="s">
        <x:v>97</x:v>
      </x:c>
      <x:c r="G2089" s="6">
        <x:v>103.007259174397</x:v>
      </x:c>
      <x:c r="H2089" t="s">
        <x:v>95</x:v>
      </x:c>
      <x:c r="I2089" s="6">
        <x:v>26.4476768820127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20.555</x:v>
      </x:c>
      <x:c r="S2089" s="8">
        <x:v>73720.8803282115</x:v>
      </x:c>
      <x:c r="T2089" s="12">
        <x:v>265629.347913202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226206</x:v>
      </x:c>
      <x:c r="B2090" s="1">
        <x:v>44758.4108046644</x:v>
      </x:c>
      <x:c r="C2090" s="6">
        <x:v>36.3155142466667</x:v>
      </x:c>
      <x:c r="D2090" s="14" t="s">
        <x:v>92</x:v>
      </x:c>
      <x:c r="E2090" s="15">
        <x:v>44733.6680121875</x:v>
      </x:c>
      <x:c r="F2090" t="s">
        <x:v>97</x:v>
      </x:c>
      <x:c r="G2090" s="6">
        <x:v>102.973090985782</x:v>
      </x:c>
      <x:c r="H2090" t="s">
        <x:v>95</x:v>
      </x:c>
      <x:c r="I2090" s="6">
        <x:v>26.4538618333477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20.558</x:v>
      </x:c>
      <x:c r="S2090" s="8">
        <x:v>73722.8258836951</x:v>
      </x:c>
      <x:c r="T2090" s="12">
        <x:v>265628.328611739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226215</x:v>
      </x:c>
      <x:c r="B2091" s="1">
        <x:v>44758.4108164005</x:v>
      </x:c>
      <x:c r="C2091" s="6">
        <x:v>36.3323723233333</x:v>
      </x:c>
      <x:c r="D2091" s="14" t="s">
        <x:v>92</x:v>
      </x:c>
      <x:c r="E2091" s="15">
        <x:v>44733.6680121875</x:v>
      </x:c>
      <x:c r="F2091" t="s">
        <x:v>97</x:v>
      </x:c>
      <x:c r="G2091" s="6">
        <x:v>103.035047083652</x:v>
      </x:c>
      <x:c r="H2091" t="s">
        <x:v>95</x:v>
      </x:c>
      <x:c r="I2091" s="6">
        <x:v>26.4476768820127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20.552</x:v>
      </x:c>
      <x:c r="S2091" s="8">
        <x:v>73732.5592788818</x:v>
      </x:c>
      <x:c r="T2091" s="12">
        <x:v>265619.22984174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226219</x:v>
      </x:c>
      <x:c r="B2092" s="1">
        <x:v>44758.4108280903</x:v>
      </x:c>
      <x:c r="C2092" s="6">
        <x:v>36.3492422383333</x:v>
      </x:c>
      <x:c r="D2092" s="14" t="s">
        <x:v>92</x:v>
      </x:c>
      <x:c r="E2092" s="15">
        <x:v>44733.6680121875</x:v>
      </x:c>
      <x:c r="F2092" t="s">
        <x:v>97</x:v>
      </x:c>
      <x:c r="G2092" s="6">
        <x:v>102.979480746047</x:v>
      </x:c>
      <x:c r="H2092" t="s">
        <x:v>95</x:v>
      </x:c>
      <x:c r="I2092" s="6">
        <x:v>26.4476768820127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20.558</x:v>
      </x:c>
      <x:c r="S2092" s="8">
        <x:v>73741.8943559461</x:v>
      </x:c>
      <x:c r="T2092" s="12">
        <x:v>265621.786514297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226225</x:v>
      </x:c>
      <x:c r="B2093" s="1">
        <x:v>44758.4108392014</x:v>
      </x:c>
      <x:c r="C2093" s="6">
        <x:v>36.36523971</x:v>
      </x:c>
      <x:c r="D2093" s="14" t="s">
        <x:v>92</x:v>
      </x:c>
      <x:c r="E2093" s="15">
        <x:v>44733.6680121875</x:v>
      </x:c>
      <x:c r="F2093" t="s">
        <x:v>97</x:v>
      </x:c>
      <x:c r="G2093" s="6">
        <x:v>103.000867732917</x:v>
      </x:c>
      <x:c r="H2093" t="s">
        <x:v>95</x:v>
      </x:c>
      <x:c r="I2093" s="6">
        <x:v>26.4538618333477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20.555</x:v>
      </x:c>
      <x:c r="S2093" s="8">
        <x:v>73739.5295883834</x:v>
      </x:c>
      <x:c r="T2093" s="12">
        <x:v>265618.688333086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226232</x:v>
      </x:c>
      <x:c r="B2094" s="1">
        <x:v>44758.4108508912</x:v>
      </x:c>
      <x:c r="C2094" s="6">
        <x:v>36.3820896166667</x:v>
      </x:c>
      <x:c r="D2094" s="14" t="s">
        <x:v>92</x:v>
      </x:c>
      <x:c r="E2094" s="15">
        <x:v>44733.6680121875</x:v>
      </x:c>
      <x:c r="F2094" t="s">
        <x:v>97</x:v>
      </x:c>
      <x:c r="G2094" s="6">
        <x:v>102.97022337604</x:v>
      </x:c>
      <x:c r="H2094" t="s">
        <x:v>95</x:v>
      </x:c>
      <x:c r="I2094" s="6">
        <x:v>26.4476768820127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20.559</x:v>
      </x:c>
      <x:c r="S2094" s="8">
        <x:v>73743.6779120621</x:v>
      </x:c>
      <x:c r="T2094" s="12">
        <x:v>265625.676650668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226238</x:v>
      </x:c>
      <x:c r="B2095" s="1">
        <x:v>44758.4108626505</x:v>
      </x:c>
      <x:c r="C2095" s="6">
        <x:v>36.39900417</x:v>
      </x:c>
      <x:c r="D2095" s="14" t="s">
        <x:v>92</x:v>
      </x:c>
      <x:c r="E2095" s="15">
        <x:v>44733.6680121875</x:v>
      </x:c>
      <x:c r="F2095" t="s">
        <x:v>97</x:v>
      </x:c>
      <x:c r="G2095" s="6">
        <x:v>102.963834176053</x:v>
      </x:c>
      <x:c r="H2095" t="s">
        <x:v>95</x:v>
      </x:c>
      <x:c r="I2095" s="6">
        <x:v>26.4538618333477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20.559</x:v>
      </x:c>
      <x:c r="S2095" s="8">
        <x:v>73750.1643519447</x:v>
      </x:c>
      <x:c r="T2095" s="12">
        <x:v>265623.210191473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226244</x:v>
      </x:c>
      <x:c r="B2096" s="1">
        <x:v>44758.4108743403</x:v>
      </x:c>
      <x:c r="C2096" s="6">
        <x:v>36.4158282416667</x:v>
      </x:c>
      <x:c r="D2096" s="14" t="s">
        <x:v>92</x:v>
      </x:c>
      <x:c r="E2096" s="15">
        <x:v>44733.6680121875</x:v>
      </x:c>
      <x:c r="F2096" t="s">
        <x:v>97</x:v>
      </x:c>
      <x:c r="G2096" s="6">
        <x:v>102.954578419046</x:v>
      </x:c>
      <x:c r="H2096" t="s">
        <x:v>95</x:v>
      </x:c>
      <x:c r="I2096" s="6">
        <x:v>26.4538618333477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20.56</x:v>
      </x:c>
      <x:c r="S2096" s="8">
        <x:v>73756.1930783104</x:v>
      </x:c>
      <x:c r="T2096" s="12">
        <x:v>265626.105946632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226248</x:v>
      </x:c>
      <x:c r="B2097" s="1">
        <x:v>44758.4108859954</x:v>
      </x:c>
      <x:c r="C2097" s="6">
        <x:v>36.43264985</x:v>
      </x:c>
      <x:c r="D2097" s="14" t="s">
        <x:v>92</x:v>
      </x:c>
      <x:c r="E2097" s="15">
        <x:v>44733.6680121875</x:v>
      </x:c>
      <x:c r="F2097" t="s">
        <x:v>97</x:v>
      </x:c>
      <x:c r="G2097" s="6">
        <x:v>102.923952314504</x:v>
      </x:c>
      <x:c r="H2097" t="s">
        <x:v>95</x:v>
      </x:c>
      <x:c r="I2097" s="6">
        <x:v>26.4476768820127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20.564</x:v>
      </x:c>
      <x:c r="S2097" s="8">
        <x:v>73749.8351493611</x:v>
      </x:c>
      <x:c r="T2097" s="12">
        <x:v>265609.266476427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226255</x:v>
      </x:c>
      <x:c r="B2098" s="1">
        <x:v>44758.4108971065</x:v>
      </x:c>
      <x:c r="C2098" s="6">
        <x:v>36.4486243066667</x:v>
      </x:c>
      <x:c r="D2098" s="14" t="s">
        <x:v>92</x:v>
      </x:c>
      <x:c r="E2098" s="15">
        <x:v>44733.6680121875</x:v>
      </x:c>
      <x:c r="F2098" t="s">
        <x:v>97</x:v>
      </x:c>
      <x:c r="G2098" s="6">
        <x:v>102.954578419046</x:v>
      </x:c>
      <x:c r="H2098" t="s">
        <x:v>95</x:v>
      </x:c>
      <x:c r="I2098" s="6">
        <x:v>26.4538618333477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20.56</x:v>
      </x:c>
      <x:c r="S2098" s="8">
        <x:v>73754.9186781249</x:v>
      </x:c>
      <x:c r="T2098" s="12">
        <x:v>265620.274588765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226262</x:v>
      </x:c>
      <x:c r="B2099" s="1">
        <x:v>44758.4109087963</x:v>
      </x:c>
      <x:c r="C2099" s="6">
        <x:v>36.4654399766667</x:v>
      </x:c>
      <x:c r="D2099" s="14" t="s">
        <x:v>92</x:v>
      </x:c>
      <x:c r="E2099" s="15">
        <x:v>44733.6680121875</x:v>
      </x:c>
      <x:c r="F2099" t="s">
        <x:v>97</x:v>
      </x:c>
      <x:c r="G2099" s="6">
        <x:v>102.951711794213</x:v>
      </x:c>
      <x:c r="H2099" t="s">
        <x:v>95</x:v>
      </x:c>
      <x:c r="I2099" s="6">
        <x:v>26.4476768820127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20.561</x:v>
      </x:c>
      <x:c r="S2099" s="8">
        <x:v>73756.4155608408</x:v>
      </x:c>
      <x:c r="T2099" s="12">
        <x:v>265610.101474854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226269</x:v>
      </x:c>
      <x:c r="B2100" s="1">
        <x:v>44758.4109204514</x:v>
      </x:c>
      <x:c r="C2100" s="6">
        <x:v>36.4822643883333</x:v>
      </x:c>
      <x:c r="D2100" s="14" t="s">
        <x:v>92</x:v>
      </x:c>
      <x:c r="E2100" s="15">
        <x:v>44733.6680121875</x:v>
      </x:c>
      <x:c r="F2100" t="s">
        <x:v>97</x:v>
      </x:c>
      <x:c r="G2100" s="6">
        <x:v>102.91470125876</x:v>
      </x:c>
      <x:c r="H2100" t="s">
        <x:v>95</x:v>
      </x:c>
      <x:c r="I2100" s="6">
        <x:v>26.4476768820127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20.565</x:v>
      </x:c>
      <x:c r="S2100" s="8">
        <x:v>73764.5760564793</x:v>
      </x:c>
      <x:c r="T2100" s="12">
        <x:v>265620.293236457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226271</x:v>
      </x:c>
      <x:c r="B2101" s="1">
        <x:v>44758.4109321759</x:v>
      </x:c>
      <x:c r="C2101" s="6">
        <x:v>36.4991083633333</x:v>
      </x:c>
      <x:c r="D2101" s="14" t="s">
        <x:v>92</x:v>
      </x:c>
      <x:c r="E2101" s="15">
        <x:v>44733.6680121875</x:v>
      </x:c>
      <x:c r="F2101" t="s">
        <x:v>97</x:v>
      </x:c>
      <x:c r="G2101" s="6">
        <x:v>102.942457582068</x:v>
      </x:c>
      <x:c r="H2101" t="s">
        <x:v>95</x:v>
      </x:c>
      <x:c r="I2101" s="6">
        <x:v>26.4476768820127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20.562</x:v>
      </x:c>
      <x:c r="S2101" s="8">
        <x:v>73766.292001088</x:v>
      </x:c>
      <x:c r="T2101" s="12">
        <x:v>265617.016143846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226280</x:v>
      </x:c>
      <x:c r="B2102" s="1">
        <x:v>44758.410943831</x:v>
      </x:c>
      <x:c r="C2102" s="6">
        <x:v>36.515922925</x:v>
      </x:c>
      <x:c r="D2102" s="14" t="s">
        <x:v>92</x:v>
      </x:c>
      <x:c r="E2102" s="15">
        <x:v>44733.6680121875</x:v>
      </x:c>
      <x:c r="F2102" t="s">
        <x:v>97</x:v>
      </x:c>
      <x:c r="G2102" s="6">
        <x:v>102.905451254825</x:v>
      </x:c>
      <x:c r="H2102" t="s">
        <x:v>95</x:v>
      </x:c>
      <x:c r="I2102" s="6">
        <x:v>26.4476768820127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20.566</x:v>
      </x:c>
      <x:c r="S2102" s="8">
        <x:v>73762.9844192235</x:v>
      </x:c>
      <x:c r="T2102" s="12">
        <x:v>265611.293226136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226287</x:v>
      </x:c>
      <x:c r="B2103" s="1">
        <x:v>44758.4109550579</x:v>
      </x:c>
      <x:c r="C2103" s="6">
        <x:v>36.5320998866667</x:v>
      </x:c>
      <x:c r="D2103" s="14" t="s">
        <x:v>92</x:v>
      </x:c>
      <x:c r="E2103" s="15">
        <x:v>44733.6680121875</x:v>
      </x:c>
      <x:c r="F2103" t="s">
        <x:v>97</x:v>
      </x:c>
      <x:c r="G2103" s="6">
        <x:v>102.902587642518</x:v>
      </x:c>
      <x:c r="H2103" t="s">
        <x:v>95</x:v>
      </x:c>
      <x:c r="I2103" s="6">
        <x:v>26.4414919420719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20.567</x:v>
      </x:c>
      <x:c r="S2103" s="8">
        <x:v>73765.6876145111</x:v>
      </x:c>
      <x:c r="T2103" s="12">
        <x:v>265616.785841991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226291</x:v>
      </x:c>
      <x:c r="B2104" s="1">
        <x:v>44758.4109667014</x:v>
      </x:c>
      <x:c r="C2104" s="6">
        <x:v>36.54885347</x:v>
      </x:c>
      <x:c r="D2104" s="14" t="s">
        <x:v>92</x:v>
      </x:c>
      <x:c r="E2104" s="15">
        <x:v>44733.6680121875</x:v>
      </x:c>
      <x:c r="F2104" t="s">
        <x:v>97</x:v>
      </x:c>
      <x:c r="G2104" s="6">
        <x:v>102.849973310109</x:v>
      </x:c>
      <x:c r="H2104" t="s">
        <x:v>95</x:v>
      </x:c>
      <x:c r="I2104" s="6">
        <x:v>26.4476768820127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20.572</x:v>
      </x:c>
      <x:c r="S2104" s="8">
        <x:v>73776.1735454824</x:v>
      </x:c>
      <x:c r="T2104" s="12">
        <x:v>265623.783964882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226297</x:v>
      </x:c>
      <x:c r="B2105" s="1">
        <x:v>44758.4109783912</x:v>
      </x:c>
      <x:c r="C2105" s="6">
        <x:v>36.5656712083333</x:v>
      </x:c>
      <x:c r="D2105" s="14" t="s">
        <x:v>92</x:v>
      </x:c>
      <x:c r="E2105" s="15">
        <x:v>44733.6680121875</x:v>
      </x:c>
      <x:c r="F2105" t="s">
        <x:v>97</x:v>
      </x:c>
      <x:c r="G2105" s="6">
        <x:v>102.886954401732</x:v>
      </x:c>
      <x:c r="H2105" t="s">
        <x:v>95</x:v>
      </x:c>
      <x:c r="I2105" s="6">
        <x:v>26.4476768820127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20.568</x:v>
      </x:c>
      <x:c r="S2105" s="8">
        <x:v>73774.3699998845</x:v>
      </x:c>
      <x:c r="T2105" s="12">
        <x:v>265602.188508878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226301</x:v>
      </x:c>
      <x:c r="B2106" s="1">
        <x:v>44758.4109899653</x:v>
      </x:c>
      <x:c r="C2106" s="6">
        <x:v>36.582345535</x:v>
      </x:c>
      <x:c r="D2106" s="14" t="s">
        <x:v>92</x:v>
      </x:c>
      <x:c r="E2106" s="15">
        <x:v>44733.6680121875</x:v>
      </x:c>
      <x:c r="F2106" t="s">
        <x:v>97</x:v>
      </x:c>
      <x:c r="G2106" s="6">
        <x:v>102.862078712872</x:v>
      </x:c>
      <x:c r="H2106" t="s">
        <x:v>95</x:v>
      </x:c>
      <x:c r="I2106" s="6">
        <x:v>26.4538618333477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20.57</x:v>
      </x:c>
      <x:c r="S2106" s="8">
        <x:v>73779.4667974156</x:v>
      </x:c>
      <x:c r="T2106" s="12">
        <x:v>265599.889848808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226307</x:v>
      </x:c>
      <x:c r="B2107" s="1">
        <x:v>44758.4110016551</x:v>
      </x:c>
      <x:c r="C2107" s="6">
        <x:v>36.5991960316667</x:v>
      </x:c>
      <x:c r="D2107" s="14" t="s">
        <x:v>92</x:v>
      </x:c>
      <x:c r="E2107" s="15">
        <x:v>44733.6680121875</x:v>
      </x:c>
      <x:c r="F2107" t="s">
        <x:v>97</x:v>
      </x:c>
      <x:c r="G2107" s="6">
        <x:v>102.862078712872</x:v>
      </x:c>
      <x:c r="H2107" t="s">
        <x:v>95</x:v>
      </x:c>
      <x:c r="I2107" s="6">
        <x:v>26.4538618333477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20.57</x:v>
      </x:c>
      <x:c r="S2107" s="8">
        <x:v>73790.3138742436</x:v>
      </x:c>
      <x:c r="T2107" s="12">
        <x:v>265610.491749465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226314</x:v>
      </x:c>
      <x:c r="B2108" s="1">
        <x:v>44758.4110128125</x:v>
      </x:c>
      <x:c r="C2108" s="6">
        <x:v>36.61526745</x:v>
      </x:c>
      <x:c r="D2108" s="14" t="s">
        <x:v>92</x:v>
      </x:c>
      <x:c r="E2108" s="15">
        <x:v>44733.6680121875</x:v>
      </x:c>
      <x:c r="F2108" t="s">
        <x:v>97</x:v>
      </x:c>
      <x:c r="G2108" s="6">
        <x:v>102.868461753926</x:v>
      </x:c>
      <x:c r="H2108" t="s">
        <x:v>95</x:v>
      </x:c>
      <x:c r="I2108" s="6">
        <x:v>26.4476768820127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20.57</x:v>
      </x:c>
      <x:c r="S2108" s="8">
        <x:v>73781.1487283168</x:v>
      </x:c>
      <x:c r="T2108" s="12">
        <x:v>265611.22824383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226323</x:v>
      </x:c>
      <x:c r="B2109" s="1">
        <x:v>44758.4110245023</x:v>
      </x:c>
      <x:c r="C2109" s="6">
        <x:v>36.6320536883333</x:v>
      </x:c>
      <x:c r="D2109" s="14" t="s">
        <x:v>92</x:v>
      </x:c>
      <x:c r="E2109" s="15">
        <x:v>44733.6680121875</x:v>
      </x:c>
      <x:c r="F2109" t="s">
        <x:v>97</x:v>
      </x:c>
      <x:c r="G2109" s="6">
        <x:v>102.815868279982</x:v>
      </x:c>
      <x:c r="H2109" t="s">
        <x:v>95</x:v>
      </x:c>
      <x:c r="I2109" s="6">
        <x:v>26.4538618333477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20.575</x:v>
      </x:c>
      <x:c r="S2109" s="8">
        <x:v>73788.2453208936</x:v>
      </x:c>
      <x:c r="T2109" s="12">
        <x:v>265581.376110434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226325</x:v>
      </x:c>
      <x:c r="B2110" s="1">
        <x:v>44758.4110361921</x:v>
      </x:c>
      <x:c r="C2110" s="6">
        <x:v>36.6489313366667</x:v>
      </x:c>
      <x:c r="D2110" s="14" t="s">
        <x:v>92</x:v>
      </x:c>
      <x:c r="E2110" s="15">
        <x:v>44733.6680121875</x:v>
      </x:c>
      <x:c r="F2110" t="s">
        <x:v>97</x:v>
      </x:c>
      <x:c r="G2110" s="6">
        <x:v>102.785296844441</x:v>
      </x:c>
      <x:c r="H2110" t="s">
        <x:v>95</x:v>
      </x:c>
      <x:c r="I2110" s="6">
        <x:v>26.4476768820127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20.579</x:v>
      </x:c>
      <x:c r="S2110" s="8">
        <x:v>73789.9990681432</x:v>
      </x:c>
      <x:c r="T2110" s="12">
        <x:v>265605.423243942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226334</x:v>
      </x:c>
      <x:c r="B2111" s="1">
        <x:v>44758.4110479167</x:v>
      </x:c>
      <x:c r="C2111" s="6">
        <x:v>36.665784985</x:v>
      </x:c>
      <x:c r="D2111" s="14" t="s">
        <x:v>92</x:v>
      </x:c>
      <x:c r="E2111" s="15">
        <x:v>44733.6680121875</x:v>
      </x:c>
      <x:c r="F2111" t="s">
        <x:v>97</x:v>
      </x:c>
      <x:c r="G2111" s="6">
        <x:v>102.822248524026</x:v>
      </x:c>
      <x:c r="H2111" t="s">
        <x:v>95</x:v>
      </x:c>
      <x:c r="I2111" s="6">
        <x:v>26.4476768820127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20.575</x:v>
      </x:c>
      <x:c r="S2111" s="8">
        <x:v>73794.0223532458</x:v>
      </x:c>
      <x:c r="T2111" s="12">
        <x:v>265591.837283636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226340</x:v>
      </x:c>
      <x:c r="B2112" s="1">
        <x:v>44758.4110596065</x:v>
      </x:c>
      <x:c r="C2112" s="6">
        <x:v>36.68261027</x:v>
      </x:c>
      <x:c r="D2112" s="14" t="s">
        <x:v>92</x:v>
      </x:c>
      <x:c r="E2112" s="15">
        <x:v>44733.6680121875</x:v>
      </x:c>
      <x:c r="F2112" t="s">
        <x:v>97</x:v>
      </x:c>
      <x:c r="G2112" s="6">
        <x:v>102.813009029255</x:v>
      </x:c>
      <x:c r="H2112" t="s">
        <x:v>95</x:v>
      </x:c>
      <x:c r="I2112" s="6">
        <x:v>26.4476768820127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20.576</x:v>
      </x:c>
      <x:c r="S2112" s="8">
        <x:v>73804.7703190337</x:v>
      </x:c>
      <x:c r="T2112" s="12">
        <x:v>265609.82445406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226342</x:v>
      </x:c>
      <x:c r="B2113" s="1">
        <x:v>44758.4110707176</x:v>
      </x:c>
      <x:c r="C2113" s="6">
        <x:v>36.698636105</x:v>
      </x:c>
      <x:c r="D2113" s="14" t="s">
        <x:v>92</x:v>
      </x:c>
      <x:c r="E2113" s="15">
        <x:v>44733.6680121875</x:v>
      </x:c>
      <x:c r="F2113" t="s">
        <x:v>97</x:v>
      </x:c>
      <x:c r="G2113" s="6">
        <x:v>102.776061548797</x:v>
      </x:c>
      <x:c r="H2113" t="s">
        <x:v>95</x:v>
      </x:c>
      <x:c r="I2113" s="6">
        <x:v>26.4476768820127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20.58</x:v>
      </x:c>
      <x:c r="S2113" s="8">
        <x:v>73796.2280111382</x:v>
      </x:c>
      <x:c r="T2113" s="12">
        <x:v>265589.04298726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226348</x:v>
      </x:c>
      <x:c r="B2114" s="1">
        <x:v>44758.4110824074</x:v>
      </x:c>
      <x:c r="C2114" s="6">
        <x:v>36.7154539483333</x:v>
      </x:c>
      <x:c r="D2114" s="14" t="s">
        <x:v>92</x:v>
      </x:c>
      <x:c r="E2114" s="15">
        <x:v>44733.6680121875</x:v>
      </x:c>
      <x:c r="F2114" t="s">
        <x:v>97</x:v>
      </x:c>
      <x:c r="G2114" s="6">
        <x:v>102.803770584508</x:v>
      </x:c>
      <x:c r="H2114" t="s">
        <x:v>95</x:v>
      </x:c>
      <x:c r="I2114" s="6">
        <x:v>26.4476768820127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20.577</x:v>
      </x:c>
      <x:c r="S2114" s="8">
        <x:v>73803.251764572</x:v>
      </x:c>
      <x:c r="T2114" s="12">
        <x:v>265596.644977012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226358</x:v>
      </x:c>
      <x:c r="B2115" s="1">
        <x:v>44758.4110941319</x:v>
      </x:c>
      <x:c r="C2115" s="6">
        <x:v>36.7323267316667</x:v>
      </x:c>
      <x:c r="D2115" s="14" t="s">
        <x:v>92</x:v>
      </x:c>
      <x:c r="E2115" s="15">
        <x:v>44733.6680121875</x:v>
      </x:c>
      <x:c r="F2115" t="s">
        <x:v>97</x:v>
      </x:c>
      <x:c r="G2115" s="6">
        <x:v>102.813009029255</x:v>
      </x:c>
      <x:c r="H2115" t="s">
        <x:v>95</x:v>
      </x:c>
      <x:c r="I2115" s="6">
        <x:v>26.4476768820127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20.576</x:v>
      </x:c>
      <x:c r="S2115" s="8">
        <x:v>73799.7116649295</x:v>
      </x:c>
      <x:c r="T2115" s="12">
        <x:v>265586.622506243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226360</x:v>
      </x:c>
      <x:c r="B2116" s="1">
        <x:v>44758.4111058218</x:v>
      </x:c>
      <x:c r="C2116" s="6">
        <x:v>36.7491541166667</x:v>
      </x:c>
      <x:c r="D2116" s="14" t="s">
        <x:v>92</x:v>
      </x:c>
      <x:c r="E2116" s="15">
        <x:v>44733.6680121875</x:v>
      </x:c>
      <x:c r="F2116" t="s">
        <x:v>97</x:v>
      </x:c>
      <x:c r="G2116" s="6">
        <x:v>102.782439616652</x:v>
      </x:c>
      <x:c r="H2116" t="s">
        <x:v>95</x:v>
      </x:c>
      <x:c r="I2116" s="6">
        <x:v>26.4414919420719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20.58</x:v>
      </x:c>
      <x:c r="S2116" s="8">
        <x:v>73803.7497476882</x:v>
      </x:c>
      <x:c r="T2116" s="12">
        <x:v>265599.447424506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226366</x:v>
      </x:c>
      <x:c r="B2117" s="1">
        <x:v>44758.4111169329</x:v>
      </x:c>
      <x:c r="C2117" s="6">
        <x:v>36.7651908283333</x:v>
      </x:c>
      <x:c r="D2117" s="14" t="s">
        <x:v>92</x:v>
      </x:c>
      <x:c r="E2117" s="15">
        <x:v>44733.6680121875</x:v>
      </x:c>
      <x:c r="F2117" t="s">
        <x:v>97</x:v>
      </x:c>
      <x:c r="G2117" s="6">
        <x:v>102.741986185395</x:v>
      </x:c>
      <x:c r="H2117" t="s">
        <x:v>95</x:v>
      </x:c>
      <x:c r="I2117" s="6">
        <x:v>26.4538618333477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20.583</x:v>
      </x:c>
      <x:c r="S2117" s="8">
        <x:v>73800.3831771206</x:v>
      </x:c>
      <x:c r="T2117" s="12">
        <x:v>265588.562688125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226376</x:v>
      </x:c>
      <x:c r="B2118" s="1">
        <x:v>44758.4111286227</x:v>
      </x:c>
      <x:c r="C2118" s="6">
        <x:v>36.782011895</x:v>
      </x:c>
      <x:c r="D2118" s="14" t="s">
        <x:v>92</x:v>
      </x:c>
      <x:c r="E2118" s="15">
        <x:v>44733.6680121875</x:v>
      </x:c>
      <x:c r="F2118" t="s">
        <x:v>97</x:v>
      </x:c>
      <x:c r="G2118" s="6">
        <x:v>102.766827302529</x:v>
      </x:c>
      <x:c r="H2118" t="s">
        <x:v>95</x:v>
      </x:c>
      <x:c r="I2118" s="6">
        <x:v>26.4476768820127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20.581</x:v>
      </x:c>
      <x:c r="S2118" s="8">
        <x:v>73812.5360199991</x:v>
      </x:c>
      <x:c r="T2118" s="12">
        <x:v>265587.964970711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226382</x:v>
      </x:c>
      <x:c r="B2119" s="1">
        <x:v>44758.4111402778</x:v>
      </x:c>
      <x:c r="C2119" s="6">
        <x:v>36.798800655</x:v>
      </x:c>
      <x:c r="D2119" s="14" t="s">
        <x:v>92</x:v>
      </x:c>
      <x:c r="E2119" s="15">
        <x:v>44733.6680121875</x:v>
      </x:c>
      <x:c r="F2119" t="s">
        <x:v>97</x:v>
      </x:c>
      <x:c r="G2119" s="6">
        <x:v>102.732755645001</x:v>
      </x:c>
      <x:c r="H2119" t="s">
        <x:v>95</x:v>
      </x:c>
      <x:c r="I2119" s="6">
        <x:v>26.4538618333477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20.584</x:v>
      </x:c>
      <x:c r="S2119" s="8">
        <x:v>73811.1018271137</x:v>
      </x:c>
      <x:c r="T2119" s="12">
        <x:v>265579.229342882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226384</x:v>
      </x:c>
      <x:c r="B2120" s="1">
        <x:v>44758.4111519676</x:v>
      </x:c>
      <x:c r="C2120" s="6">
        <x:v>36.8156345133333</x:v>
      </x:c>
      <x:c r="D2120" s="14" t="s">
        <x:v>92</x:v>
      </x:c>
      <x:c r="E2120" s="15">
        <x:v>44733.6680121875</x:v>
      </x:c>
      <x:c r="F2120" t="s">
        <x:v>97</x:v>
      </x:c>
      <x:c r="G2120" s="6">
        <x:v>102.702216947616</x:v>
      </x:c>
      <x:c r="H2120" t="s">
        <x:v>95</x:v>
      </x:c>
      <x:c r="I2120" s="6">
        <x:v>26.4476768820127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20.588</x:v>
      </x:c>
      <x:c r="S2120" s="8">
        <x:v>73823.4751178452</x:v>
      </x:c>
      <x:c r="T2120" s="12">
        <x:v>265580.498400201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226391</x:v>
      </x:c>
      <x:c r="B2121" s="1">
        <x:v>44758.4111636921</x:v>
      </x:c>
      <x:c r="C2121" s="6">
        <x:v>36.8324860516667</x:v>
      </x:c>
      <x:c r="D2121" s="14" t="s">
        <x:v>92</x:v>
      </x:c>
      <x:c r="E2121" s="15">
        <x:v>44733.6680121875</x:v>
      </x:c>
      <x:c r="F2121" t="s">
        <x:v>97</x:v>
      </x:c>
      <x:c r="G2121" s="6">
        <x:v>102.766827302529</x:v>
      </x:c>
      <x:c r="H2121" t="s">
        <x:v>95</x:v>
      </x:c>
      <x:c r="I2121" s="6">
        <x:v>26.4476768820127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20.581</x:v>
      </x:c>
      <x:c r="S2121" s="8">
        <x:v>73828.0534204228</x:v>
      </x:c>
      <x:c r="T2121" s="12">
        <x:v>265598.834744569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226398</x:v>
      </x:c>
      <x:c r="B2122" s="1">
        <x:v>44758.4111753472</x:v>
      </x:c>
      <x:c r="C2122" s="6">
        <x:v>36.8492866183333</x:v>
      </x:c>
      <x:c r="D2122" s="14" t="s">
        <x:v>92</x:v>
      </x:c>
      <x:c r="E2122" s="15">
        <x:v>44733.6680121875</x:v>
      </x:c>
      <x:c r="F2122" t="s">
        <x:v>97</x:v>
      </x:c>
      <x:c r="G2122" s="6">
        <x:v>102.757594105477</x:v>
      </x:c>
      <x:c r="H2122" t="s">
        <x:v>95</x:v>
      </x:c>
      <x:c r="I2122" s="6">
        <x:v>26.4476768820127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20.582</x:v>
      </x:c>
      <x:c r="S2122" s="8">
        <x:v>73824.2140628879</x:v>
      </x:c>
      <x:c r="T2122" s="12">
        <x:v>265581.278029499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226407</x:v>
      </x:c>
      <x:c r="B2123" s="1">
        <x:v>44758.4111864583</x:v>
      </x:c>
      <x:c r="C2123" s="6">
        <x:v>36.8652775766667</x:v>
      </x:c>
      <x:c r="D2123" s="14" t="s">
        <x:v>92</x:v>
      </x:c>
      <x:c r="E2123" s="15">
        <x:v>44733.6680121875</x:v>
      </x:c>
      <x:c r="F2123" t="s">
        <x:v>97</x:v>
      </x:c>
      <x:c r="G2123" s="6">
        <x:v>102.757594105477</x:v>
      </x:c>
      <x:c r="H2123" t="s">
        <x:v>95</x:v>
      </x:c>
      <x:c r="I2123" s="6">
        <x:v>26.4476768820127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20.582</x:v>
      </x:c>
      <x:c r="S2123" s="8">
        <x:v>73824.3609180396</x:v>
      </x:c>
      <x:c r="T2123" s="12">
        <x:v>265581.713648383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226411</x:v>
      </x:c>
      <x:c r="B2124" s="1">
        <x:v>44758.4111981134</x:v>
      </x:c>
      <x:c r="C2124" s="6">
        <x:v>36.8820905533333</x:v>
      </x:c>
      <x:c r="D2124" s="14" t="s">
        <x:v>92</x:v>
      </x:c>
      <x:c r="E2124" s="15">
        <x:v>44733.6680121875</x:v>
      </x:c>
      <x:c r="F2124" t="s">
        <x:v>97</x:v>
      </x:c>
      <x:c r="G2124" s="6">
        <x:v>102.736276081689</x:v>
      </x:c>
      <x:c r="H2124" t="s">
        <x:v>95</x:v>
      </x:c>
      <x:c r="I2124" s="6">
        <x:v>26.4414919420719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20.585</x:v>
      </x:c>
      <x:c r="S2124" s="8">
        <x:v>73828.0389990361</x:v>
      </x:c>
      <x:c r="T2124" s="12">
        <x:v>265587.103991218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226418</x:v>
      </x:c>
      <x:c r="B2125" s="1">
        <x:v>44758.411209838</x:v>
      </x:c>
      <x:c r="C2125" s="6">
        <x:v>36.8989360083333</x:v>
      </x:c>
      <x:c r="D2125" s="14" t="s">
        <x:v>92</x:v>
      </x:c>
      <x:c r="E2125" s="15">
        <x:v>44733.6680121875</x:v>
      </x:c>
      <x:c r="F2125" t="s">
        <x:v>97</x:v>
      </x:c>
      <x:c r="G2125" s="6">
        <x:v>102.745506690774</x:v>
      </x:c>
      <x:c r="H2125" t="s">
        <x:v>95</x:v>
      </x:c>
      <x:c r="I2125" s="6">
        <x:v>26.4414919420719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20.584</x:v>
      </x:c>
      <x:c r="S2125" s="8">
        <x:v>73839.5200597051</x:v>
      </x:c>
      <x:c r="T2125" s="12">
        <x:v>265585.375412752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226420</x:v>
      </x:c>
      <x:c r="B2126" s="1">
        <x:v>44758.4112215278</x:v>
      </x:c>
      <x:c r="C2126" s="6">
        <x:v>36.9157701983333</x:v>
      </x:c>
      <x:c r="D2126" s="14" t="s">
        <x:v>92</x:v>
      </x:c>
      <x:c r="E2126" s="15">
        <x:v>44733.6680121875</x:v>
      </x:c>
      <x:c r="F2126" t="s">
        <x:v>97</x:v>
      </x:c>
      <x:c r="G2126" s="6">
        <x:v>102.674542519985</x:v>
      </x:c>
      <x:c r="H2126" t="s">
        <x:v>95</x:v>
      </x:c>
      <x:c r="I2126" s="6">
        <x:v>26.4476768820127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20.591</x:v>
      </x:c>
      <x:c r="S2126" s="8">
        <x:v>73841.211316867</x:v>
      </x:c>
      <x:c r="T2126" s="12">
        <x:v>265577.843924806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226431</x:v>
      </x:c>
      <x:c r="B2127" s="1">
        <x:v>44758.4112332176</x:v>
      </x:c>
      <x:c r="C2127" s="6">
        <x:v>36.93260463</x:v>
      </x:c>
      <x:c r="D2127" s="14" t="s">
        <x:v>92</x:v>
      </x:c>
      <x:c r="E2127" s="15">
        <x:v>44733.6680121875</x:v>
      </x:c>
      <x:c r="F2127" t="s">
        <x:v>97</x:v>
      </x:c>
      <x:c r="G2127" s="6">
        <x:v>102.711443852776</x:v>
      </x:c>
      <x:c r="H2127" t="s">
        <x:v>95</x:v>
      </x:c>
      <x:c r="I2127" s="6">
        <x:v>26.4476768820127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20.587</x:v>
      </x:c>
      <x:c r="S2127" s="8">
        <x:v>73845.0322205632</x:v>
      </x:c>
      <x:c r="T2127" s="12">
        <x:v>265578.123760098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226436</x:v>
      </x:c>
      <x:c r="B2128" s="1">
        <x:v>44758.4112443287</x:v>
      </x:c>
      <x:c r="C2128" s="6">
        <x:v>36.9486296566667</x:v>
      </x:c>
      <x:c r="D2128" s="14" t="s">
        <x:v>92</x:v>
      </x:c>
      <x:c r="E2128" s="15">
        <x:v>44733.6680121875</x:v>
      </x:c>
      <x:c r="F2128" t="s">
        <x:v>97</x:v>
      </x:c>
      <x:c r="G2128" s="6">
        <x:v>102.646877520737</x:v>
      </x:c>
      <x:c r="H2128" t="s">
        <x:v>95</x:v>
      </x:c>
      <x:c r="I2128" s="6">
        <x:v>26.4476768820127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20.594</x:v>
      </x:c>
      <x:c r="S2128" s="8">
        <x:v>73843.4646848864</x:v>
      </x:c>
      <x:c r="T2128" s="12">
        <x:v>265586.793450505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226440</x:v>
      </x:c>
      <x:c r="B2129" s="1">
        <x:v>44758.4112560532</x:v>
      </x:c>
      <x:c r="C2129" s="6">
        <x:v>36.9655080083333</x:v>
      </x:c>
      <x:c r="D2129" s="14" t="s">
        <x:v>92</x:v>
      </x:c>
      <x:c r="E2129" s="15">
        <x:v>44733.6680121875</x:v>
      </x:c>
      <x:c r="F2129" t="s">
        <x:v>97</x:v>
      </x:c>
      <x:c r="G2129" s="6">
        <x:v>102.658949060282</x:v>
      </x:c>
      <x:c r="H2129" t="s">
        <x:v>95</x:v>
      </x:c>
      <x:c r="I2129" s="6">
        <x:v>26.4538618333477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20.592</x:v>
      </x:c>
      <x:c r="S2129" s="8">
        <x:v>73850.5063185062</x:v>
      </x:c>
      <x:c r="T2129" s="12">
        <x:v>265577.182953041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226447</x:v>
      </x:c>
      <x:c r="B2130" s="1">
        <x:v>44758.4112677431</x:v>
      </x:c>
      <x:c r="C2130" s="6">
        <x:v>36.9823415266667</x:v>
      </x:c>
      <x:c r="D2130" s="14" t="s">
        <x:v>92</x:v>
      </x:c>
      <x:c r="E2130" s="15">
        <x:v>44733.6680121875</x:v>
      </x:c>
      <x:c r="F2130" t="s">
        <x:v>97</x:v>
      </x:c>
      <x:c r="G2130" s="6">
        <x:v>102.637657948764</x:v>
      </x:c>
      <x:c r="H2130" t="s">
        <x:v>95</x:v>
      </x:c>
      <x:c r="I2130" s="6">
        <x:v>26.4476768820127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20.595</x:v>
      </x:c>
      <x:c r="S2130" s="8">
        <x:v>73845.6830038514</x:v>
      </x:c>
      <x:c r="T2130" s="12">
        <x:v>265584.418098401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226455</x:v>
      </x:c>
      <x:c r="B2131" s="1">
        <x:v>44758.4112794329</x:v>
      </x:c>
      <x:c r="C2131" s="6">
        <x:v>36.999176355</x:v>
      </x:c>
      <x:c r="D2131" s="14" t="s">
        <x:v>92</x:v>
      </x:c>
      <x:c r="E2131" s="15">
        <x:v>44733.6680121875</x:v>
      </x:c>
      <x:c r="F2131" t="s">
        <x:v>97</x:v>
      </x:c>
      <x:c r="G2131" s="6">
        <x:v>102.656098139825</x:v>
      </x:c>
      <x:c r="H2131" t="s">
        <x:v>95</x:v>
      </x:c>
      <x:c r="I2131" s="6">
        <x:v>26.4476768820127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20.593</x:v>
      </x:c>
      <x:c r="S2131" s="8">
        <x:v>73855.5176088523</x:v>
      </x:c>
      <x:c r="T2131" s="12">
        <x:v>265597.962203022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226461</x:v>
      </x:c>
      <x:c r="B2132" s="1">
        <x:v>44758.411290544</x:v>
      </x:c>
      <x:c r="C2132" s="6">
        <x:v>37.0151616333333</x:v>
      </x:c>
      <x:c r="D2132" s="14" t="s">
        <x:v>92</x:v>
      </x:c>
      <x:c r="E2132" s="15">
        <x:v>44733.6680121875</x:v>
      </x:c>
      <x:c r="F2132" t="s">
        <x:v>97</x:v>
      </x:c>
      <x:c r="G2132" s="6">
        <x:v>102.656098139825</x:v>
      </x:c>
      <x:c r="H2132" t="s">
        <x:v>95</x:v>
      </x:c>
      <x:c r="I2132" s="6">
        <x:v>26.4476768820127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20.593</x:v>
      </x:c>
      <x:c r="S2132" s="8">
        <x:v>73856.4042116352</x:v>
      </x:c>
      <x:c r="T2132" s="12">
        <x:v>265581.459102031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226464</x:v>
      </x:c>
      <x:c r="B2133" s="1">
        <x:v>44758.4113021991</x:v>
      </x:c>
      <x:c r="C2133" s="6">
        <x:v>37.0319819716667</x:v>
      </x:c>
      <x:c r="D2133" s="14" t="s">
        <x:v>92</x:v>
      </x:c>
      <x:c r="E2133" s="15">
        <x:v>44733.6680121875</x:v>
      </x:c>
      <x:c r="F2133" t="s">
        <x:v>97</x:v>
      </x:c>
      <x:c r="G2133" s="6">
        <x:v>102.644027638834</x:v>
      </x:c>
      <x:c r="H2133" t="s">
        <x:v>95</x:v>
      </x:c>
      <x:c r="I2133" s="6">
        <x:v>26.4414919420719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20.595</x:v>
      </x:c>
      <x:c r="S2133" s="8">
        <x:v>73854.9846579747</x:v>
      </x:c>
      <x:c r="T2133" s="12">
        <x:v>265585.403770828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226469</x:v>
      </x:c>
      <x:c r="B2134" s="1">
        <x:v>44758.4113139236</x:v>
      </x:c>
      <x:c r="C2134" s="6">
        <x:v>37.0488352966667</x:v>
      </x:c>
      <x:c r="D2134" s="14" t="s">
        <x:v>92</x:v>
      </x:c>
      <x:c r="E2134" s="15">
        <x:v>44733.6680121875</x:v>
      </x:c>
      <x:c r="F2134" t="s">
        <x:v>97</x:v>
      </x:c>
      <x:c r="G2134" s="6">
        <x:v>102.680914442758</x:v>
      </x:c>
      <x:c r="H2134" t="s">
        <x:v>95</x:v>
      </x:c>
      <x:c r="I2134" s="6">
        <x:v>26.4414919420719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20.591</x:v>
      </x:c>
      <x:c r="S2134" s="8">
        <x:v>73863.8396852662</x:v>
      </x:c>
      <x:c r="T2134" s="12">
        <x:v>265579.378145363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226475</x:v>
      </x:c>
      <x:c r="B2135" s="1">
        <x:v>44758.4113256597</x:v>
      </x:c>
      <x:c r="C2135" s="6">
        <x:v>37.06572834</x:v>
      </x:c>
      <x:c r="D2135" s="14" t="s">
        <x:v>92</x:v>
      </x:c>
      <x:c r="E2135" s="15">
        <x:v>44733.6680121875</x:v>
      </x:c>
      <x:c r="F2135" t="s">
        <x:v>97</x:v>
      </x:c>
      <x:c r="G2135" s="6">
        <x:v>102.674542519985</x:v>
      </x:c>
      <x:c r="H2135" t="s">
        <x:v>95</x:v>
      </x:c>
      <x:c r="I2135" s="6">
        <x:v>26.4476768820127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20.591</x:v>
      </x:c>
      <x:c r="S2135" s="8">
        <x:v>73864.7944275988</x:v>
      </x:c>
      <x:c r="T2135" s="12">
        <x:v>265577.422710865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226480</x:v>
      </x:c>
      <x:c r="B2136" s="1">
        <x:v>44758.4113373495</x:v>
      </x:c>
      <x:c r="C2136" s="6">
        <x:v>37.08256808</x:v>
      </x:c>
      <x:c r="D2136" s="14" t="s">
        <x:v>92</x:v>
      </x:c>
      <x:c r="E2136" s="15">
        <x:v>44733.6680121875</x:v>
      </x:c>
      <x:c r="F2136" t="s">
        <x:v>97</x:v>
      </x:c>
      <x:c r="G2136" s="6">
        <x:v>102.637657948764</x:v>
      </x:c>
      <x:c r="H2136" t="s">
        <x:v>95</x:v>
      </x:c>
      <x:c r="I2136" s="6">
        <x:v>26.4476768820127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20.595</x:v>
      </x:c>
      <x:c r="S2136" s="8">
        <x:v>73870.4751415454</x:v>
      </x:c>
      <x:c r="T2136" s="12">
        <x:v>265576.671460741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226491</x:v>
      </x:c>
      <x:c r="B2137" s="1">
        <x:v>44758.4113484607</x:v>
      </x:c>
      <x:c r="C2137" s="6">
        <x:v>37.0985945616667</x:v>
      </x:c>
      <x:c r="D2137" s="14" t="s">
        <x:v>92</x:v>
      </x:c>
      <x:c r="E2137" s="15">
        <x:v>44733.6680121875</x:v>
      </x:c>
      <x:c r="F2137" t="s">
        <x:v>97</x:v>
      </x:c>
      <x:c r="G2137" s="6">
        <x:v>102.600790128775</x:v>
      </x:c>
      <x:c r="H2137" t="s">
        <x:v>95</x:v>
      </x:c>
      <x:c r="I2137" s="6">
        <x:v>26.4476768820127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20.599</x:v>
      </x:c>
      <x:c r="S2137" s="8">
        <x:v>73871.2585485264</x:v>
      </x:c>
      <x:c r="T2137" s="12">
        <x:v>265570.170296799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226494</x:v>
      </x:c>
      <x:c r="B2138" s="1">
        <x:v>44758.4113601505</x:v>
      </x:c>
      <x:c r="C2138" s="6">
        <x:v>37.1154144883333</x:v>
      </x:c>
      <x:c r="D2138" s="14" t="s">
        <x:v>92</x:v>
      </x:c>
      <x:c r="E2138" s="15">
        <x:v>44733.6680121875</x:v>
      </x:c>
      <x:c r="F2138" t="s">
        <x:v>97</x:v>
      </x:c>
      <x:c r="G2138" s="6">
        <x:v>102.582362497266</x:v>
      </x:c>
      <x:c r="H2138" t="s">
        <x:v>95</x:v>
      </x:c>
      <x:c r="I2138" s="6">
        <x:v>26.4476768820127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20.601</x:v>
      </x:c>
      <x:c r="S2138" s="8">
        <x:v>73875.3865676735</x:v>
      </x:c>
      <x:c r="T2138" s="12">
        <x:v>265570.982821318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226498</x:v>
      </x:c>
      <x:c r="B2139" s="1">
        <x:v>44758.411371875</x:v>
      </x:c>
      <x:c r="C2139" s="6">
        <x:v>37.1322783033333</x:v>
      </x:c>
      <x:c r="D2139" s="14" t="s">
        <x:v>92</x:v>
      </x:c>
      <x:c r="E2139" s="15">
        <x:v>44733.6680121875</x:v>
      </x:c>
      <x:c r="F2139" t="s">
        <x:v>97</x:v>
      </x:c>
      <x:c r="G2139" s="6">
        <x:v>102.588728840154</x:v>
      </x:c>
      <x:c r="H2139" t="s">
        <x:v>95</x:v>
      </x:c>
      <x:c r="I2139" s="6">
        <x:v>26.4414919420719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20.601</x:v>
      </x:c>
      <x:c r="S2139" s="8">
        <x:v>73874.1486358385</x:v>
      </x:c>
      <x:c r="T2139" s="12">
        <x:v>265573.324530305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226509</x:v>
      </x:c>
      <x:c r="B2140" s="1">
        <x:v>44758.4113835995</x:v>
      </x:c>
      <x:c r="C2140" s="6">
        <x:v>37.1491580033333</x:v>
      </x:c>
      <x:c r="D2140" s="14" t="s">
        <x:v>92</x:v>
      </x:c>
      <x:c r="E2140" s="15">
        <x:v>44733.6680121875</x:v>
      </x:c>
      <x:c r="F2140" t="s">
        <x:v>97</x:v>
      </x:c>
      <x:c r="G2140" s="6">
        <x:v>102.610005513909</x:v>
      </x:c>
      <x:c r="H2140" t="s">
        <x:v>95</x:v>
      </x:c>
      <x:c r="I2140" s="6">
        <x:v>26.4476768820127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20.598</x:v>
      </x:c>
      <x:c r="S2140" s="8">
        <x:v>73872.0687643717</x:v>
      </x:c>
      <x:c r="T2140" s="12">
        <x:v>265568.225387395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226511</x:v>
      </x:c>
      <x:c r="B2141" s="1">
        <x:v>44758.4113952894</x:v>
      </x:c>
      <x:c r="C2141" s="6">
        <x:v>37.1659956516667</x:v>
      </x:c>
      <x:c r="D2141" s="14" t="s">
        <x:v>92</x:v>
      </x:c>
      <x:c r="E2141" s="15">
        <x:v>44733.6680121875</x:v>
      </x:c>
      <x:c r="F2141" t="s">
        <x:v>97</x:v>
      </x:c>
      <x:c r="G2141" s="6">
        <x:v>102.591575789948</x:v>
      </x:c>
      <x:c r="H2141" t="s">
        <x:v>95</x:v>
      </x:c>
      <x:c r="I2141" s="6">
        <x:v>26.4476768820127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20.6</x:v>
      </x:c>
      <x:c r="S2141" s="8">
        <x:v>73884.739034512</x:v>
      </x:c>
      <x:c r="T2141" s="12">
        <x:v>265569.155599623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226516</x:v>
      </x:c>
      <x:c r="B2142" s="1">
        <x:v>44758.4114063657</x:v>
      </x:c>
      <x:c r="C2142" s="6">
        <x:v>37.1819501333333</x:v>
      </x:c>
      <x:c r="D2142" s="14" t="s">
        <x:v>92</x:v>
      </x:c>
      <x:c r="E2142" s="15">
        <x:v>44733.6680121875</x:v>
      </x:c>
      <x:c r="F2142" t="s">
        <x:v>97</x:v>
      </x:c>
      <x:c r="G2142" s="6">
        <x:v>102.582362497266</x:v>
      </x:c>
      <x:c r="H2142" t="s">
        <x:v>95</x:v>
      </x:c>
      <x:c r="I2142" s="6">
        <x:v>26.4476768820127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20.601</x:v>
      </x:c>
      <x:c r="S2142" s="8">
        <x:v>73879.7060765645</x:v>
      </x:c>
      <x:c r="T2142" s="12">
        <x:v>265567.278775805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226527</x:v>
      </x:c>
      <x:c r="B2143" s="1">
        <x:v>44758.4114180208</x:v>
      </x:c>
      <x:c r="C2143" s="6">
        <x:v>37.198768655</x:v>
      </x:c>
      <x:c r="D2143" s="14" t="s">
        <x:v>92</x:v>
      </x:c>
      <x:c r="E2143" s="15">
        <x:v>44733.6680121875</x:v>
      </x:c>
      <x:c r="F2143" t="s">
        <x:v>97</x:v>
      </x:c>
      <x:c r="G2143" s="6">
        <x:v>102.597942690544</x:v>
      </x:c>
      <x:c r="H2143" t="s">
        <x:v>95</x:v>
      </x:c>
      <x:c r="I2143" s="6">
        <x:v>26.4414919420719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20.6</x:v>
      </x:c>
      <x:c r="S2143" s="8">
        <x:v>73889.400877009</x:v>
      </x:c>
      <x:c r="T2143" s="12">
        <x:v>265568.737213525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226529</x:v>
      </x:c>
      <x:c r="B2144" s="1">
        <x:v>44758.4114297801</x:v>
      </x:c>
      <x:c r="C2144" s="6">
        <x:v>37.2156652116667</x:v>
      </x:c>
      <x:c r="D2144" s="14" t="s">
        <x:v>92</x:v>
      </x:c>
      <x:c r="E2144" s="15">
        <x:v>44733.6680121875</x:v>
      </x:c>
      <x:c r="F2144" t="s">
        <x:v>97</x:v>
      </x:c>
      <x:c r="G2144" s="6">
        <x:v>102.536311720395</x:v>
      </x:c>
      <x:c r="H2144" t="s">
        <x:v>95</x:v>
      </x:c>
      <x:c r="I2144" s="6">
        <x:v>26.4476768820127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20.606</x:v>
      </x:c>
      <x:c r="S2144" s="8">
        <x:v>73891.5504189037</x:v>
      </x:c>
      <x:c r="T2144" s="12">
        <x:v>265559.158179886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226534</x:v>
      </x:c>
      <x:c r="B2145" s="1">
        <x:v>44758.4114414352</x:v>
      </x:c>
      <x:c r="C2145" s="6">
        <x:v>37.2324421733333</x:v>
      </x:c>
      <x:c r="D2145" s="14" t="s">
        <x:v>92</x:v>
      </x:c>
      <x:c r="E2145" s="15">
        <x:v>44733.6680121875</x:v>
      </x:c>
      <x:c r="F2145" t="s">
        <x:v>97</x:v>
      </x:c>
      <x:c r="G2145" s="6">
        <x:v>102.567458852794</x:v>
      </x:c>
      <x:c r="H2145" t="s">
        <x:v>95</x:v>
      </x:c>
      <x:c r="I2145" s="6">
        <x:v>26.4353070135248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20.604</x:v>
      </x:c>
      <x:c r="S2145" s="8">
        <x:v>73898.0325717202</x:v>
      </x:c>
      <x:c r="T2145" s="12">
        <x:v>265570.313569833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226545</x:v>
      </x:c>
      <x:c r="B2146" s="1">
        <x:v>44758.411453125</x:v>
      </x:c>
      <x:c r="C2146" s="6">
        <x:v>37.2492952083333</x:v>
      </x:c>
      <x:c r="D2146" s="14" t="s">
        <x:v>92</x:v>
      </x:c>
      <x:c r="E2146" s="15">
        <x:v>44733.6680121875</x:v>
      </x:c>
      <x:c r="F2146" t="s">
        <x:v>97</x:v>
      </x:c>
      <x:c r="G2146" s="6">
        <x:v>102.545519784768</x:v>
      </x:c>
      <x:c r="H2146" t="s">
        <x:v>95</x:v>
      </x:c>
      <x:c r="I2146" s="6">
        <x:v>26.4476768820127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20.605</x:v>
      </x:c>
      <x:c r="S2146" s="8">
        <x:v>73898.3020688095</x:v>
      </x:c>
      <x:c r="T2146" s="12">
        <x:v>265572.759372942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226548</x:v>
      </x:c>
      <x:c r="B2147" s="1">
        <x:v>44758.4114642708</x:v>
      </x:c>
      <x:c r="C2147" s="6">
        <x:v>37.2653393383333</x:v>
      </x:c>
      <x:c r="D2147" s="14" t="s">
        <x:v>92</x:v>
      </x:c>
      <x:c r="E2147" s="15">
        <x:v>44733.6680121875</x:v>
      </x:c>
      <x:c r="F2147" t="s">
        <x:v>97</x:v>
      </x:c>
      <x:c r="G2147" s="6">
        <x:v>102.539831314971</x:v>
      </x:c>
      <x:c r="H2147" t="s">
        <x:v>95</x:v>
      </x:c>
      <x:c r="I2147" s="6">
        <x:v>26.4353070135248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20.607</x:v>
      </x:c>
      <x:c r="S2147" s="8">
        <x:v>73909.1494667771</x:v>
      </x:c>
      <x:c r="T2147" s="12">
        <x:v>265572.640308055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226556</x:v>
      </x:c>
      <x:c r="B2148" s="1">
        <x:v>44758.4114759606</x:v>
      </x:c>
      <x:c r="C2148" s="6">
        <x:v>37.282178085</x:v>
      </x:c>
      <x:c r="D2148" s="14" t="s">
        <x:v>92</x:v>
      </x:c>
      <x:c r="E2148" s="15">
        <x:v>44733.6680121875</x:v>
      </x:c>
      <x:c r="F2148" t="s">
        <x:v>97</x:v>
      </x:c>
      <x:c r="G2148" s="6">
        <x:v>102.502332531899</x:v>
      </x:c>
      <x:c r="H2148" t="s">
        <x:v>95</x:v>
      </x:c>
      <x:c r="I2148" s="6">
        <x:v>26.4538618333477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20.609</x:v>
      </x:c>
      <x:c r="S2148" s="8">
        <x:v>73901.7888997912</x:v>
      </x:c>
      <x:c r="T2148" s="12">
        <x:v>265566.213034007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226560</x:v>
      </x:c>
      <x:c r="B2149" s="1">
        <x:v>44758.4114876505</x:v>
      </x:c>
      <x:c r="C2149" s="6">
        <x:v>37.299007515</x:v>
      </x:c>
      <x:c r="D2149" s="14" t="s">
        <x:v>92</x:v>
      </x:c>
      <x:c r="E2149" s="15">
        <x:v>44733.6680121875</x:v>
      </x:c>
      <x:c r="F2149" t="s">
        <x:v>97</x:v>
      </x:c>
      <x:c r="G2149" s="6">
        <x:v>102.5271047012</x:v>
      </x:c>
      <x:c r="H2149" t="s">
        <x:v>95</x:v>
      </x:c>
      <x:c r="I2149" s="6">
        <x:v>26.4476768820127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20.607</x:v>
      </x:c>
      <x:c r="S2149" s="8">
        <x:v>73914.7889269707</x:v>
      </x:c>
      <x:c r="T2149" s="12">
        <x:v>265575.256427523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226564</x:v>
      </x:c>
      <x:c r="B2150" s="1">
        <x:v>44758.4114993056</x:v>
      </x:c>
      <x:c r="C2150" s="6">
        <x:v>37.31580522</x:v>
      </x:c>
      <x:c r="D2150" s="14" t="s">
        <x:v>92</x:v>
      </x:c>
      <x:c r="E2150" s="15">
        <x:v>44733.6680121875</x:v>
      </x:c>
      <x:c r="F2150" t="s">
        <x:v>97</x:v>
      </x:c>
      <x:c r="G2150" s="6">
        <x:v>102.471884525758</x:v>
      </x:c>
      <x:c r="H2150" t="s">
        <x:v>95</x:v>
      </x:c>
      <x:c r="I2150" s="6">
        <x:v>26.4476768820127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20.613</x:v>
      </x:c>
      <x:c r="S2150" s="8">
        <x:v>73915.9166318065</x:v>
      </x:c>
      <x:c r="T2150" s="12">
        <x:v>265575.407942259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226570</x:v>
      </x:c>
      <x:c r="B2151" s="1">
        <x:v>44758.4115104514</x:v>
      </x:c>
      <x:c r="C2151" s="6">
        <x:v>37.331868445</x:v>
      </x:c>
      <x:c r="D2151" s="14" t="s">
        <x:v>92</x:v>
      </x:c>
      <x:c r="E2151" s="15">
        <x:v>44733.6680121875</x:v>
      </x:c>
      <x:c r="F2151" t="s">
        <x:v>97</x:v>
      </x:c>
      <x:c r="G2151" s="6">
        <x:v>102.496647842219</x:v>
      </x:c>
      <x:c r="H2151" t="s">
        <x:v>95</x:v>
      </x:c>
      <x:c r="I2151" s="6">
        <x:v>26.4414919420719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20.611</x:v>
      </x:c>
      <x:c r="S2151" s="8">
        <x:v>73915.408995177</x:v>
      </x:c>
      <x:c r="T2151" s="12">
        <x:v>265575.820621732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226576</x:v>
      </x:c>
      <x:c r="B2152" s="1">
        <x:v>44758.4115221412</x:v>
      </x:c>
      <x:c r="C2152" s="6">
        <x:v>37.3486993383333</x:v>
      </x:c>
      <x:c r="D2152" s="14" t="s">
        <x:v>92</x:v>
      </x:c>
      <x:c r="E2152" s="15">
        <x:v>44733.6680121875</x:v>
      </x:c>
      <x:c r="F2152" t="s">
        <x:v>97</x:v>
      </x:c>
      <x:c r="G2152" s="6">
        <x:v>102.490287072983</x:v>
      </x:c>
      <x:c r="H2152" t="s">
        <x:v>95</x:v>
      </x:c>
      <x:c r="I2152" s="6">
        <x:v>26.4476768820127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20.611</x:v>
      </x:c>
      <x:c r="S2152" s="8">
        <x:v>73918.8506298454</x:v>
      </x:c>
      <x:c r="T2152" s="12">
        <x:v>265576.374839331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226582</x:v>
      </x:c>
      <x:c r="B2153" s="1">
        <x:v>44758.411533831</x:v>
      </x:c>
      <x:c r="C2153" s="6">
        <x:v>37.3654944083333</x:v>
      </x:c>
      <x:c r="D2153" s="14" t="s">
        <x:v>92</x:v>
      </x:c>
      <x:c r="E2153" s="15">
        <x:v>44733.6680121875</x:v>
      </x:c>
      <x:c r="F2153" t="s">
        <x:v>97</x:v>
      </x:c>
      <x:c r="G2153" s="6">
        <x:v>102.469043916658</x:v>
      </x:c>
      <x:c r="H2153" t="s">
        <x:v>95</x:v>
      </x:c>
      <x:c r="I2153" s="6">
        <x:v>26.4414919420719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20.614</x:v>
      </x:c>
      <x:c r="S2153" s="8">
        <x:v>73923.7585677923</x:v>
      </x:c>
      <x:c r="T2153" s="12">
        <x:v>265568.172071025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226588</x:v>
      </x:c>
      <x:c r="B2154" s="1">
        <x:v>44758.4115455208</x:v>
      </x:c>
      <x:c r="C2154" s="6">
        <x:v>37.3823256733333</x:v>
      </x:c>
      <x:c r="D2154" s="14" t="s">
        <x:v>92</x:v>
      </x:c>
      <x:c r="E2154" s="15">
        <x:v>44733.6680121875</x:v>
      </x:c>
      <x:c r="F2154" t="s">
        <x:v>97</x:v>
      </x:c>
      <x:c r="G2154" s="6">
        <x:v>102.441449386673</x:v>
      </x:c>
      <x:c r="H2154" t="s">
        <x:v>95</x:v>
      </x:c>
      <x:c r="I2154" s="6">
        <x:v>26.4414919420719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20.617</x:v>
      </x:c>
      <x:c r="S2154" s="8">
        <x:v>73916.0052063902</x:v>
      </x:c>
      <x:c r="T2154" s="12">
        <x:v>265554.600263877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226599</x:v>
      </x:c>
      <x:c r="B2155" s="1">
        <x:v>44758.4115571759</x:v>
      </x:c>
      <x:c r="C2155" s="6">
        <x:v>37.3991304083333</x:v>
      </x:c>
      <x:c r="D2155" s="14" t="s">
        <x:v>92</x:v>
      </x:c>
      <x:c r="E2155" s="15">
        <x:v>44733.6680121875</x:v>
      </x:c>
      <x:c r="F2155" t="s">
        <x:v>97</x:v>
      </x:c>
      <x:c r="G2155" s="6">
        <x:v>102.444288534906</x:v>
      </x:c>
      <x:c r="H2155" t="s">
        <x:v>95</x:v>
      </x:c>
      <x:c r="I2155" s="6">
        <x:v>26.4476768820127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20.616</x:v>
      </x:c>
      <x:c r="S2155" s="8">
        <x:v>73927.6102114954</x:v>
      </x:c>
      <x:c r="T2155" s="12">
        <x:v>265569.095744379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226605</x:v>
      </x:c>
      <x:c r="B2156" s="1">
        <x:v>44758.411568831</x:v>
      </x:c>
      <x:c r="C2156" s="6">
        <x:v>37.4159098266667</x:v>
      </x:c>
      <x:c r="D2156" s="14" t="s">
        <x:v>92</x:v>
      </x:c>
      <x:c r="E2156" s="15">
        <x:v>44733.6680121875</x:v>
      </x:c>
      <x:c r="F2156" t="s">
        <x:v>97</x:v>
      </x:c>
      <x:c r="G2156" s="6">
        <x:v>102.469043916658</x:v>
      </x:c>
      <x:c r="H2156" t="s">
        <x:v>95</x:v>
      </x:c>
      <x:c r="I2156" s="6">
        <x:v>26.4414919420719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20.614</x:v>
      </x:c>
      <x:c r="S2156" s="8">
        <x:v>73925.3926399126</x:v>
      </x:c>
      <x:c r="T2156" s="12">
        <x:v>265561.107041366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226606</x:v>
      </x:c>
      <x:c r="B2157" s="1">
        <x:v>44758.4115798958</x:v>
      </x:c>
      <x:c r="C2157" s="6">
        <x:v>37.431864275</x:v>
      </x:c>
      <x:c r="D2157" s="14" t="s">
        <x:v>92</x:v>
      </x:c>
      <x:c r="E2157" s="15">
        <x:v>44733.6680121875</x:v>
      </x:c>
      <x:c r="F2157" t="s">
        <x:v>97</x:v>
      </x:c>
      <x:c r="G2157" s="6">
        <x:v>102.478244181011</x:v>
      </x:c>
      <x:c r="H2157" t="s">
        <x:v>95</x:v>
      </x:c>
      <x:c r="I2157" s="6">
        <x:v>26.4414919420719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20.613</x:v>
      </x:c>
      <x:c r="S2157" s="8">
        <x:v>73925.5208006118</x:v>
      </x:c>
      <x:c r="T2157" s="12">
        <x:v>265554.358617322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226612</x:v>
      </x:c>
      <x:c r="B2158" s="1">
        <x:v>44758.4115916319</x:v>
      </x:c>
      <x:c r="C2158" s="6">
        <x:v>37.4487277416667</x:v>
      </x:c>
      <x:c r="D2158" s="14" t="s">
        <x:v>92</x:v>
      </x:c>
      <x:c r="E2158" s="15">
        <x:v>44733.6680121875</x:v>
      </x:c>
      <x:c r="F2158" t="s">
        <x:v>97</x:v>
      </x:c>
      <x:c r="G2158" s="6">
        <x:v>102.469043916658</x:v>
      </x:c>
      <x:c r="H2158" t="s">
        <x:v>95</x:v>
      </x:c>
      <x:c r="I2158" s="6">
        <x:v>26.4414919420719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20.614</x:v>
      </x:c>
      <x:c r="S2158" s="8">
        <x:v>73943.1580678419</x:v>
      </x:c>
      <x:c r="T2158" s="12">
        <x:v>265563.157720353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226618</x:v>
      </x:c>
      <x:c r="B2159" s="1">
        <x:v>44758.4116033218</x:v>
      </x:c>
      <x:c r="C2159" s="6">
        <x:v>37.46558</x:v>
      </x:c>
      <x:c r="D2159" s="14" t="s">
        <x:v>92</x:v>
      </x:c>
      <x:c r="E2159" s="15">
        <x:v>44733.6680121875</x:v>
      </x:c>
      <x:c r="F2159" t="s">
        <x:v>97</x:v>
      </x:c>
      <x:c r="G2159" s="6">
        <x:v>102.469043916658</x:v>
      </x:c>
      <x:c r="H2159" t="s">
        <x:v>95</x:v>
      </x:c>
      <x:c r="I2159" s="6">
        <x:v>26.4414919420719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20.614</x:v>
      </x:c>
      <x:c r="S2159" s="8">
        <x:v>73939.5044785748</x:v>
      </x:c>
      <x:c r="T2159" s="12">
        <x:v>265552.434551335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226629</x:v>
      </x:c>
      <x:c r="B2160" s="1">
        <x:v>44758.411615081</x:v>
      </x:c>
      <x:c r="C2160" s="6">
        <x:v>37.48252556</x:v>
      </x:c>
      <x:c r="D2160" s="14" t="s">
        <x:v>92</x:v>
      </x:c>
      <x:c r="E2160" s="15">
        <x:v>44733.6680121875</x:v>
      </x:c>
      <x:c r="F2160" t="s">
        <x:v>97</x:v>
      </x:c>
      <x:c r="G2160" s="6">
        <x:v>102.441449386673</x:v>
      </x:c>
      <x:c r="H2160" t="s">
        <x:v>95</x:v>
      </x:c>
      <x:c r="I2160" s="6">
        <x:v>26.4414919420719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20.617</x:v>
      </x:c>
      <x:c r="S2160" s="8">
        <x:v>73948.0160143475</x:v>
      </x:c>
      <x:c r="T2160" s="12">
        <x:v>265562.666185245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226630</x:v>
      </x:c>
      <x:c r="B2161" s="1">
        <x:v>44758.4116261921</x:v>
      </x:c>
      <x:c r="C2161" s="6">
        <x:v>37.4985221016667</x:v>
      </x:c>
      <x:c r="D2161" s="14" t="s">
        <x:v>92</x:v>
      </x:c>
      <x:c r="E2161" s="15">
        <x:v>44733.6680121875</x:v>
      </x:c>
      <x:c r="F2161" t="s">
        <x:v>97</x:v>
      </x:c>
      <x:c r="G2161" s="6">
        <x:v>102.45064651965</x:v>
      </x:c>
      <x:c r="H2161" t="s">
        <x:v>95</x:v>
      </x:c>
      <x:c r="I2161" s="6">
        <x:v>26.4414919420719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20.616</x:v>
      </x:c>
      <x:c r="S2161" s="8">
        <x:v>73942.8335739236</x:v>
      </x:c>
      <x:c r="T2161" s="12">
        <x:v>265554.030072285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226636</x:v>
      </x:c>
      <x:c r="B2162" s="1">
        <x:v>44758.4116378819</x:v>
      </x:c>
      <x:c r="C2162" s="6">
        <x:v>37.515341955</x:v>
      </x:c>
      <x:c r="D2162" s="14" t="s">
        <x:v>92</x:v>
      </x:c>
      <x:c r="E2162" s="15">
        <x:v>44733.6680121875</x:v>
      </x:c>
      <x:c r="F2162" t="s">
        <x:v>97</x:v>
      </x:c>
      <x:c r="G2162" s="6">
        <x:v>102.389124725228</x:v>
      </x:c>
      <x:c r="H2162" t="s">
        <x:v>95</x:v>
      </x:c>
      <x:c r="I2162" s="6">
        <x:v>26.4476768820127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20.622</x:v>
      </x:c>
      <x:c r="S2162" s="8">
        <x:v>73946.8429384958</x:v>
      </x:c>
      <x:c r="T2162" s="12">
        <x:v>265546.907835134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226642</x:v>
      </x:c>
      <x:c r="B2163" s="1">
        <x:v>44758.4116496181</x:v>
      </x:c>
      <x:c r="C2163" s="6">
        <x:v>37.532231135</x:v>
      </x:c>
      <x:c r="D2163" s="14" t="s">
        <x:v>92</x:v>
      </x:c>
      <x:c r="E2163" s="15">
        <x:v>44733.6680121875</x:v>
      </x:c>
      <x:c r="F2163" t="s">
        <x:v>97</x:v>
      </x:c>
      <x:c r="G2163" s="6">
        <x:v>102.389124725228</x:v>
      </x:c>
      <x:c r="H2163" t="s">
        <x:v>95</x:v>
      </x:c>
      <x:c r="I2163" s="6">
        <x:v>26.4476768820127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20.622</x:v>
      </x:c>
      <x:c r="S2163" s="8">
        <x:v>73949.2824214323</x:v>
      </x:c>
      <x:c r="T2163" s="12">
        <x:v>265560.32599728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226653</x:v>
      </x:c>
      <x:c r="B2164" s="1">
        <x:v>44758.4116613079</x:v>
      </x:c>
      <x:c r="C2164" s="6">
        <x:v>37.54906004</x:v>
      </x:c>
      <x:c r="D2164" s="14" t="s">
        <x:v>92</x:v>
      </x:c>
      <x:c r="E2164" s="15">
        <x:v>44733.6680121875</x:v>
      </x:c>
      <x:c r="F2164" t="s">
        <x:v>97</x:v>
      </x:c>
      <x:c r="G2164" s="6">
        <x:v>102.398316086058</x:v>
      </x:c>
      <x:c r="H2164" t="s">
        <x:v>95</x:v>
      </x:c>
      <x:c r="I2164" s="6">
        <x:v>26.4476768820127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20.621</x:v>
      </x:c>
      <x:c r="S2164" s="8">
        <x:v>73956.8134643693</x:v>
      </x:c>
      <x:c r="T2164" s="12">
        <x:v>265563.918140956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226659</x:v>
      </x:c>
      <x:c r="B2165" s="1">
        <x:v>44758.4116729977</x:v>
      </x:c>
      <x:c r="C2165" s="6">
        <x:v>37.5659322416667</x:v>
      </x:c>
      <x:c r="D2165" s="14" t="s">
        <x:v>92</x:v>
      </x:c>
      <x:c r="E2165" s="15">
        <x:v>44733.6680121875</x:v>
      </x:c>
      <x:c r="F2165" t="s">
        <x:v>97</x:v>
      </x:c>
      <x:c r="G2165" s="6">
        <x:v>102.395479370634</x:v>
      </x:c>
      <x:c r="H2165" t="s">
        <x:v>95</x:v>
      </x:c>
      <x:c r="I2165" s="6">
        <x:v>26.4414919420719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20.622</x:v>
      </x:c>
      <x:c r="S2165" s="8">
        <x:v>73953.3443236847</x:v>
      </x:c>
      <x:c r="T2165" s="12">
        <x:v>265556.835950111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226660</x:v>
      </x:c>
      <x:c r="B2166" s="1">
        <x:v>44758.4116841088</x:v>
      </x:c>
      <x:c r="C2166" s="6">
        <x:v>37.5818862783333</x:v>
      </x:c>
      <x:c r="D2166" s="14" t="s">
        <x:v>92</x:v>
      </x:c>
      <x:c r="E2166" s="15">
        <x:v>44733.6680121875</x:v>
      </x:c>
      <x:c r="F2166" t="s">
        <x:v>97</x:v>
      </x:c>
      <x:c r="G2166" s="6">
        <x:v>102.398316086058</x:v>
      </x:c>
      <x:c r="H2166" t="s">
        <x:v>95</x:v>
      </x:c>
      <x:c r="I2166" s="6">
        <x:v>26.4476768820127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20.621</x:v>
      </x:c>
      <x:c r="S2166" s="8">
        <x:v>73961.5595415263</x:v>
      </x:c>
      <x:c r="T2166" s="12">
        <x:v>265550.520110096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226666</x:v>
      </x:c>
      <x:c r="B2167" s="1">
        <x:v>44758.4116958333</x:v>
      </x:c>
      <x:c r="C2167" s="6">
        <x:v>37.598789955</x:v>
      </x:c>
      <x:c r="D2167" s="14" t="s">
        <x:v>92</x:v>
      </x:c>
      <x:c r="E2167" s="15">
        <x:v>44733.6680121875</x:v>
      </x:c>
      <x:c r="F2167" t="s">
        <x:v>97</x:v>
      </x:c>
      <x:c r="G2167" s="6">
        <x:v>102.367909874303</x:v>
      </x:c>
      <x:c r="H2167" t="s">
        <x:v>95</x:v>
      </x:c>
      <x:c r="I2167" s="6">
        <x:v>26.4414919420719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20.625</x:v>
      </x:c>
      <x:c r="S2167" s="8">
        <x:v>73963.7582569949</x:v>
      </x:c>
      <x:c r="T2167" s="12">
        <x:v>265556.461424691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226672</x:v>
      </x:c>
      <x:c r="B2168" s="1">
        <x:v>44758.4117075579</x:v>
      </x:c>
      <x:c r="C2168" s="6">
        <x:v>37.6156549583333</x:v>
      </x:c>
      <x:c r="D2168" s="14" t="s">
        <x:v>92</x:v>
      </x:c>
      <x:c r="E2168" s="15">
        <x:v>44733.6680121875</x:v>
      </x:c>
      <x:c r="F2168" t="s">
        <x:v>97</x:v>
      </x:c>
      <x:c r="G2168" s="6">
        <x:v>102.404671287865</x:v>
      </x:c>
      <x:c r="H2168" t="s">
        <x:v>95</x:v>
      </x:c>
      <x:c r="I2168" s="6">
        <x:v>26.4414919420719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20.621</x:v>
      </x:c>
      <x:c r="S2168" s="8">
        <x:v>73969.0574841239</x:v>
      </x:c>
      <x:c r="T2168" s="12">
        <x:v>265558.460678276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226680</x:v>
      </x:c>
      <x:c r="B2169" s="1">
        <x:v>44758.4117192477</x:v>
      </x:c>
      <x:c r="C2169" s="6">
        <x:v>37.63250838</x:v>
      </x:c>
      <x:c r="D2169" s="14" t="s">
        <x:v>92</x:v>
      </x:c>
      <x:c r="E2169" s="15">
        <x:v>44733.6680121875</x:v>
      </x:c>
      <x:c r="F2169" t="s">
        <x:v>97</x:v>
      </x:c>
      <x:c r="G2169" s="6">
        <x:v>102.392643202136</x:v>
      </x:c>
      <x:c r="H2169" t="s">
        <x:v>95</x:v>
      </x:c>
      <x:c r="I2169" s="6">
        <x:v>26.4353070135248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20.623</x:v>
      </x:c>
      <x:c r="S2169" s="8">
        <x:v>73976.4639807067</x:v>
      </x:c>
      <x:c r="T2169" s="12">
        <x:v>265557.036023529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226689</x:v>
      </x:c>
      <x:c r="B2170" s="1">
        <x:v>44758.4117309028</x:v>
      </x:c>
      <x:c r="C2170" s="6">
        <x:v>37.6492940516667</x:v>
      </x:c>
      <x:c r="D2170" s="14" t="s">
        <x:v>92</x:v>
      </x:c>
      <x:c r="E2170" s="15">
        <x:v>44733.6680121875</x:v>
      </x:c>
      <x:c r="F2170" t="s">
        <x:v>97</x:v>
      </x:c>
      <x:c r="G2170" s="6">
        <x:v>102.358722126778</x:v>
      </x:c>
      <x:c r="H2170" t="s">
        <x:v>95</x:v>
      </x:c>
      <x:c r="I2170" s="6">
        <x:v>26.4414919420719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20.626</x:v>
      </x:c>
      <x:c r="S2170" s="8">
        <x:v>73977.7449256737</x:v>
      </x:c>
      <x:c r="T2170" s="12">
        <x:v>265562.24098229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226690</x:v>
      </x:c>
      <x:c r="B2171" s="1">
        <x:v>44758.4117419792</x:v>
      </x:c>
      <x:c r="C2171" s="6">
        <x:v>37.6652468683333</x:v>
      </x:c>
      <x:c r="D2171" s="14" t="s">
        <x:v>92</x:v>
      </x:c>
      <x:c r="E2171" s="15">
        <x:v>44733.6680121875</x:v>
      </x:c>
      <x:c r="F2171" t="s">
        <x:v>97</x:v>
      </x:c>
      <x:c r="G2171" s="6">
        <x:v>102.358722126778</x:v>
      </x:c>
      <x:c r="H2171" t="s">
        <x:v>95</x:v>
      </x:c>
      <x:c r="I2171" s="6">
        <x:v>26.4414919420719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20.626</x:v>
      </x:c>
      <x:c r="S2171" s="8">
        <x:v>73979.9599389372</x:v>
      </x:c>
      <x:c r="T2171" s="12">
        <x:v>265557.546926589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226696</x:v>
      </x:c>
      <x:c r="B2172" s="1">
        <x:v>44758.4117537037</x:v>
      </x:c>
      <x:c r="C2172" s="6">
        <x:v>37.6821119116667</x:v>
      </x:c>
      <x:c r="D2172" s="14" t="s">
        <x:v>92</x:v>
      </x:c>
      <x:c r="E2172" s="15">
        <x:v>44733.6680121875</x:v>
      </x:c>
      <x:c r="F2172" t="s">
        <x:v>97</x:v>
      </x:c>
      <x:c r="G2172" s="6">
        <x:v>102.273249415041</x:v>
      </x:c>
      <x:c r="H2172" t="s">
        <x:v>95</x:v>
      </x:c>
      <x:c r="I2172" s="6">
        <x:v>26.4353070135248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20.636</x:v>
      </x:c>
      <x:c r="S2172" s="8">
        <x:v>73983.6649757402</x:v>
      </x:c>
      <x:c r="T2172" s="12">
        <x:v>265548.980844153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226706</x:v>
      </x:c>
      <x:c r="B2173" s="1">
        <x:v>44758.4117653588</x:v>
      </x:c>
      <x:c r="C2173" s="6">
        <x:v>37.6989280316667</x:v>
      </x:c>
      <x:c r="D2173" s="14" t="s">
        <x:v>92</x:v>
      </x:c>
      <x:c r="E2173" s="15">
        <x:v>44733.6680121875</x:v>
      </x:c>
      <x:c r="F2173" t="s">
        <x:v>97</x:v>
      </x:c>
      <x:c r="G2173" s="6">
        <x:v>102.349535421277</x:v>
      </x:c>
      <x:c r="H2173" t="s">
        <x:v>95</x:v>
      </x:c>
      <x:c r="I2173" s="6">
        <x:v>26.4414919420719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20.627</x:v>
      </x:c>
      <x:c r="S2173" s="8">
        <x:v>73982.7280341182</x:v>
      </x:c>
      <x:c r="T2173" s="12">
        <x:v>265556.588365848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226713</x:v>
      </x:c>
      <x:c r="B2174" s="1">
        <x:v>44758.4117770486</x:v>
      </x:c>
      <x:c r="C2174" s="6">
        <x:v>37.7157292933333</x:v>
      </x:c>
      <x:c r="D2174" s="14" t="s">
        <x:v>92</x:v>
      </x:c>
      <x:c r="E2174" s="15">
        <x:v>44733.6680121875</x:v>
      </x:c>
      <x:c r="F2174" t="s">
        <x:v>97</x:v>
      </x:c>
      <x:c r="G2174" s="6">
        <x:v>102.321981555323</x:v>
      </x:c>
      <x:c r="H2174" t="s">
        <x:v>95</x:v>
      </x:c>
      <x:c r="I2174" s="6">
        <x:v>26.4414919420719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20.63</x:v>
      </x:c>
      <x:c r="S2174" s="8">
        <x:v>73989.3396483845</x:v>
      </x:c>
      <x:c r="T2174" s="12">
        <x:v>265551.770552634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226717</x:v>
      </x:c>
      <x:c r="B2175" s="1">
        <x:v>44758.4117886921</x:v>
      </x:c>
      <x:c r="C2175" s="6">
        <x:v>37.7325241616667</x:v>
      </x:c>
      <x:c r="D2175" s="14" t="s">
        <x:v>92</x:v>
      </x:c>
      <x:c r="E2175" s="15">
        <x:v>44733.6680121875</x:v>
      </x:c>
      <x:c r="F2175" t="s">
        <x:v>97</x:v>
      </x:c>
      <x:c r="G2175" s="6">
        <x:v>102.29443706182</x:v>
      </x:c>
      <x:c r="H2175" t="s">
        <x:v>95</x:v>
      </x:c>
      <x:c r="I2175" s="6">
        <x:v>26.4414919420719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20.633</x:v>
      </x:c>
      <x:c r="S2175" s="8">
        <x:v>73990.7004312213</x:v>
      </x:c>
      <x:c r="T2175" s="12">
        <x:v>265548.957344448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226723</x:v>
      </x:c>
      <x:c r="B2176" s="1">
        <x:v>44758.4117998495</x:v>
      </x:c>
      <x:c r="C2176" s="6">
        <x:v>37.7485469816667</x:v>
      </x:c>
      <x:c r="D2176" s="14" t="s">
        <x:v>92</x:v>
      </x:c>
      <x:c r="E2176" s="15">
        <x:v>44733.6680121875</x:v>
      </x:c>
      <x:c r="F2176" t="s">
        <x:v>97</x:v>
      </x:c>
      <x:c r="G2176" s="6">
        <x:v>102.340349757642</x:v>
      </x:c>
      <x:c r="H2176" t="s">
        <x:v>95</x:v>
      </x:c>
      <x:c r="I2176" s="6">
        <x:v>26.4414919420719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20.628</x:v>
      </x:c>
      <x:c r="S2176" s="8">
        <x:v>73994.8387034685</x:v>
      </x:c>
      <x:c r="T2176" s="12">
        <x:v>265560.843454839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226726</x:v>
      </x:c>
      <x:c r="B2177" s="1">
        <x:v>44758.4118114931</x:v>
      </x:c>
      <x:c r="C2177" s="6">
        <x:v>37.765329155</x:v>
      </x:c>
      <x:c r="D2177" s="14" t="s">
        <x:v>92</x:v>
      </x:c>
      <x:c r="E2177" s="15">
        <x:v>44733.6680121875</x:v>
      </x:c>
      <x:c r="F2177" t="s">
        <x:v>97</x:v>
      </x:c>
      <x:c r="G2177" s="6">
        <x:v>102.33116513571</x:v>
      </x:c>
      <x:c r="H2177" t="s">
        <x:v>95</x:v>
      </x:c>
      <x:c r="I2177" s="6">
        <x:v>26.4414919420719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20.629</x:v>
      </x:c>
      <x:c r="S2177" s="8">
        <x:v>73994.106840308</x:v>
      </x:c>
      <x:c r="T2177" s="12">
        <x:v>265546.282752486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226732</x:v>
      </x:c>
      <x:c r="B2178" s="1">
        <x:v>44758.4118231481</x:v>
      </x:c>
      <x:c r="C2178" s="6">
        <x:v>37.7821090666667</x:v>
      </x:c>
      <x:c r="D2178" s="14" t="s">
        <x:v>92</x:v>
      </x:c>
      <x:c r="E2178" s="15">
        <x:v>44733.6680121875</x:v>
      </x:c>
      <x:c r="F2178" t="s">
        <x:v>97</x:v>
      </x:c>
      <x:c r="G2178" s="6">
        <x:v>102.285257646005</x:v>
      </x:c>
      <x:c r="H2178" t="s">
        <x:v>95</x:v>
      </x:c>
      <x:c r="I2178" s="6">
        <x:v>26.4414919420719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20.634</x:v>
      </x:c>
      <x:c r="S2178" s="8">
        <x:v>73996.4699184888</x:v>
      </x:c>
      <x:c r="T2178" s="12">
        <x:v>265557.102005975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226742</x:v>
      </x:c>
      <x:c r="B2179" s="1">
        <x:v>44758.4118348727</x:v>
      </x:c>
      <x:c r="C2179" s="6">
        <x:v>37.7989993366667</x:v>
      </x:c>
      <x:c r="D2179" s="14" t="s">
        <x:v>92</x:v>
      </x:c>
      <x:c r="E2179" s="15">
        <x:v>44733.6680121875</x:v>
      </x:c>
      <x:c r="F2179" t="s">
        <x:v>97</x:v>
      </x:c>
      <x:c r="G2179" s="6">
        <x:v>102.266901936441</x:v>
      </x:c>
      <x:c r="H2179" t="s">
        <x:v>95</x:v>
      </x:c>
      <x:c r="I2179" s="6">
        <x:v>26.4414919420719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20.636</x:v>
      </x:c>
      <x:c r="S2179" s="8">
        <x:v>73999.7204713539</x:v>
      </x:c>
      <x:c r="T2179" s="12">
        <x:v>265547.072467603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226745</x:v>
      </x:c>
      <x:c r="B2180" s="1">
        <x:v>44758.4118465625</x:v>
      </x:c>
      <x:c r="C2180" s="6">
        <x:v>37.8158381816667</x:v>
      </x:c>
      <x:c r="D2180" s="14" t="s">
        <x:v>92</x:v>
      </x:c>
      <x:c r="E2180" s="15">
        <x:v>44733.6680121875</x:v>
      </x:c>
      <x:c r="F2180" t="s">
        <x:v>97</x:v>
      </x:c>
      <x:c r="G2180" s="6">
        <x:v>102.29160623584</x:v>
      </x:c>
      <x:c r="H2180" t="s">
        <x:v>95</x:v>
      </x:c>
      <x:c r="I2180" s="6">
        <x:v>26.4353070135248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20.634</x:v>
      </x:c>
      <x:c r="S2180" s="8">
        <x:v>74004.1270736597</x:v>
      </x:c>
      <x:c r="T2180" s="12">
        <x:v>265551.615982576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226755</x:v>
      </x:c>
      <x:c r="B2181" s="1">
        <x:v>44758.4118576736</x:v>
      </x:c>
      <x:c r="C2181" s="6">
        <x:v>37.8318467966667</x:v>
      </x:c>
      <x:c r="D2181" s="14" t="s">
        <x:v>92</x:v>
      </x:c>
      <x:c r="E2181" s="15">
        <x:v>44733.6680121875</x:v>
      </x:c>
      <x:c r="F2181" t="s">
        <x:v>97</x:v>
      </x:c>
      <x:c r="G2181" s="6">
        <x:v>102.29160623584</x:v>
      </x:c>
      <x:c r="H2181" t="s">
        <x:v>95</x:v>
      </x:c>
      <x:c r="I2181" s="6">
        <x:v>26.4353070135248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20.634</x:v>
      </x:c>
      <x:c r="S2181" s="8">
        <x:v>74006.1233025225</x:v>
      </x:c>
      <x:c r="T2181" s="12">
        <x:v>265555.479422673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226758</x:v>
      </x:c>
      <x:c r="B2182" s="1">
        <x:v>44758.4118693634</x:v>
      </x:c>
      <x:c r="C2182" s="6">
        <x:v>37.848683435</x:v>
      </x:c>
      <x:c r="D2182" s="14" t="s">
        <x:v>92</x:v>
      </x:c>
      <x:c r="E2182" s="15">
        <x:v>44733.6680121875</x:v>
      </x:c>
      <x:c r="F2182" t="s">
        <x:v>97</x:v>
      </x:c>
      <x:c r="G2182" s="6">
        <x:v>102.264072565448</x:v>
      </x:c>
      <x:c r="H2182" t="s">
        <x:v>95</x:v>
      </x:c>
      <x:c r="I2182" s="6">
        <x:v>26.4353070135248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20.637</x:v>
      </x:c>
      <x:c r="S2182" s="8">
        <x:v>74006.6490257438</x:v>
      </x:c>
      <x:c r="T2182" s="12">
        <x:v>265541.383902451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226766</x:v>
      </x:c>
      <x:c r="B2183" s="1">
        <x:v>44758.4118810532</x:v>
      </x:c>
      <x:c r="C2183" s="6">
        <x:v>37.865495435</x:v>
      </x:c>
      <x:c r="D2183" s="14" t="s">
        <x:v>92</x:v>
      </x:c>
      <x:c r="E2183" s="15">
        <x:v>44733.6680121875</x:v>
      </x:c>
      <x:c r="F2183" t="s">
        <x:v>97</x:v>
      </x:c>
      <x:c r="G2183" s="6">
        <x:v>102.269731853087</x:v>
      </x:c>
      <x:c r="H2183" t="s">
        <x:v>95</x:v>
      </x:c>
      <x:c r="I2183" s="6">
        <x:v>26.4476768820127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20.635</x:v>
      </x:c>
      <x:c r="S2183" s="8">
        <x:v>74014.6014532646</x:v>
      </x:c>
      <x:c r="T2183" s="12">
        <x:v>265547.812150081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226768</x:v>
      </x:c>
      <x:c r="B2184" s="1">
        <x:v>44758.4118927431</x:v>
      </x:c>
      <x:c r="C2184" s="6">
        <x:v>37.8823208083333</x:v>
      </x:c>
      <x:c r="D2184" s="14" t="s">
        <x:v>92</x:v>
      </x:c>
      <x:c r="E2184" s="15">
        <x:v>44733.6680121875</x:v>
      </x:c>
      <x:c r="F2184" t="s">
        <x:v>97</x:v>
      </x:c>
      <x:c r="G2184" s="6">
        <x:v>102.282427305119</x:v>
      </x:c>
      <x:c r="H2184" t="s">
        <x:v>95</x:v>
      </x:c>
      <x:c r="I2184" s="6">
        <x:v>26.4353070135248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20.635</x:v>
      </x:c>
      <x:c r="S2184" s="8">
        <x:v>74010.3179827727</x:v>
      </x:c>
      <x:c r="T2184" s="12">
        <x:v>265541.064666188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226775</x:v>
      </x:c>
      <x:c r="B2185" s="1">
        <x:v>44758.4119043981</x:v>
      </x:c>
      <x:c r="C2185" s="6">
        <x:v>37.8991144166667</x:v>
      </x:c>
      <x:c r="D2185" s="14" t="s">
        <x:v>92</x:v>
      </x:c>
      <x:c r="E2185" s="15">
        <x:v>44733.6680121875</x:v>
      </x:c>
      <x:c r="F2185" t="s">
        <x:v>97</x:v>
      </x:c>
      <x:c r="G2185" s="6">
        <x:v>102.221030867115</x:v>
      </x:c>
      <x:c r="H2185" t="s">
        <x:v>95</x:v>
      </x:c>
      <x:c r="I2185" s="6">
        <x:v>26.4414919420719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20.641</x:v>
      </x:c>
      <x:c r="S2185" s="8">
        <x:v>74021.6498624969</x:v>
      </x:c>
      <x:c r="T2185" s="12">
        <x:v>265558.041638242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226784</x:v>
      </x:c>
      <x:c r="B2186" s="1">
        <x:v>44758.4119160532</x:v>
      </x:c>
      <x:c r="C2186" s="6">
        <x:v>37.9159344</x:v>
      </x:c>
      <x:c r="D2186" s="14" t="s">
        <x:v>92</x:v>
      </x:c>
      <x:c r="E2186" s="15">
        <x:v>44733.6680121875</x:v>
      </x:c>
      <x:c r="F2186" t="s">
        <x:v>97</x:v>
      </x:c>
      <x:c r="G2186" s="6">
        <x:v>102.248550388565</x:v>
      </x:c>
      <x:c r="H2186" t="s">
        <x:v>95</x:v>
      </x:c>
      <x:c r="I2186" s="6">
        <x:v>26.4414919420719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20.638</x:v>
      </x:c>
      <x:c r="S2186" s="8">
        <x:v>74025.5785632802</x:v>
      </x:c>
      <x:c r="T2186" s="12">
        <x:v>265553.309816943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226788</x:v>
      </x:c>
      <x:c r="B2187" s="1">
        <x:v>44758.4119272338</x:v>
      </x:c>
      <x:c r="C2187" s="6">
        <x:v>37.9320025933333</x:v>
      </x:c>
      <x:c r="D2187" s="14" t="s">
        <x:v>92</x:v>
      </x:c>
      <x:c r="E2187" s="15">
        <x:v>44733.6680121875</x:v>
      </x:c>
      <x:c r="F2187" t="s">
        <x:v>97</x:v>
      </x:c>
      <x:c r="G2187" s="6">
        <x:v>102.193520702259</x:v>
      </x:c>
      <x:c r="H2187" t="s">
        <x:v>95</x:v>
      </x:c>
      <x:c r="I2187" s="6">
        <x:v>26.4414919420719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20.644</x:v>
      </x:c>
      <x:c r="S2187" s="8">
        <x:v>74025.0256249068</x:v>
      </x:c>
      <x:c r="T2187" s="12">
        <x:v>265552.313079619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226793</x:v>
      </x:c>
      <x:c r="B2188" s="1">
        <x:v>44758.4119389236</x:v>
      </x:c>
      <x:c r="C2188" s="6">
        <x:v>37.9488462066667</x:v>
      </x:c>
      <x:c r="D2188" s="14" t="s">
        <x:v>92</x:v>
      </x:c>
      <x:c r="E2188" s="15">
        <x:v>44733.6680121875</x:v>
      </x:c>
      <x:c r="F2188" t="s">
        <x:v>97</x:v>
      </x:c>
      <x:c r="G2188" s="6">
        <x:v>102.214686781533</x:v>
      </x:c>
      <x:c r="H2188" t="s">
        <x:v>95</x:v>
      </x:c>
      <x:c r="I2188" s="6">
        <x:v>26.4476768820127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20.641</x:v>
      </x:c>
      <x:c r="S2188" s="8">
        <x:v>74024.6897970173</x:v>
      </x:c>
      <x:c r="T2188" s="12">
        <x:v>265548.532896843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226799</x:v>
      </x:c>
      <x:c r="B2189" s="1">
        <x:v>44758.4119506134</x:v>
      </x:c>
      <x:c r="C2189" s="6">
        <x:v>37.9656641783333</x:v>
      </x:c>
      <x:c r="D2189" s="14" t="s">
        <x:v>92</x:v>
      </x:c>
      <x:c r="E2189" s="15">
        <x:v>44733.6680121875</x:v>
      </x:c>
      <x:c r="F2189" t="s">
        <x:v>97</x:v>
      </x:c>
      <x:c r="G2189" s="6">
        <x:v>102.159679134129</x:v>
      </x:c>
      <x:c r="H2189" t="s">
        <x:v>95</x:v>
      </x:c>
      <x:c r="I2189" s="6">
        <x:v>26.4476768820127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20.647</x:v>
      </x:c>
      <x:c r="S2189" s="8">
        <x:v>74026.7555566542</x:v>
      </x:c>
      <x:c r="T2189" s="12">
        <x:v>265550.862805289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226806</x:v>
      </x:c>
      <x:c r="B2190" s="1">
        <x:v>44758.4119623032</x:v>
      </x:c>
      <x:c r="C2190" s="6">
        <x:v>37.9825110133333</x:v>
      </x:c>
      <x:c r="D2190" s="14" t="s">
        <x:v>92</x:v>
      </x:c>
      <x:c r="E2190" s="15">
        <x:v>44733.6680121875</x:v>
      </x:c>
      <x:c r="F2190" t="s">
        <x:v>97</x:v>
      </x:c>
      <x:c r="G2190" s="6">
        <x:v>102.214686781533</x:v>
      </x:c>
      <x:c r="H2190" t="s">
        <x:v>95</x:v>
      </x:c>
      <x:c r="I2190" s="6">
        <x:v>26.4476768820127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20.641</x:v>
      </x:c>
      <x:c r="S2190" s="8">
        <x:v>74030.7265806174</x:v>
      </x:c>
      <x:c r="T2190" s="12">
        <x:v>265538.444563868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226813</x:v>
      </x:c>
      <x:c r="B2191" s="1">
        <x:v>44758.4119734144</x:v>
      </x:c>
      <x:c r="C2191" s="6">
        <x:v>37.9985246866667</x:v>
      </x:c>
      <x:c r="D2191" s="14" t="s">
        <x:v>92</x:v>
      </x:c>
      <x:c r="E2191" s="15">
        <x:v>44733.6680121875</x:v>
      </x:c>
      <x:c r="F2191" t="s">
        <x:v>97</x:v>
      </x:c>
      <x:c r="G2191" s="6">
        <x:v>102.178010860491</x:v>
      </x:c>
      <x:c r="H2191" t="s">
        <x:v>95</x:v>
      </x:c>
      <x:c r="I2191" s="6">
        <x:v>26.4476768820127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20.645</x:v>
      </x:c>
      <x:c r="S2191" s="8">
        <x:v>74040.0446575816</x:v>
      </x:c>
      <x:c r="T2191" s="12">
        <x:v>265546.189983255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226819</x:v>
      </x:c>
      <x:c r="B2192" s="1">
        <x:v>44758.4119851505</x:v>
      </x:c>
      <x:c r="C2192" s="6">
        <x:v>38.0153822783333</x:v>
      </x:c>
      <x:c r="D2192" s="14" t="s">
        <x:v>92</x:v>
      </x:c>
      <x:c r="E2192" s="15">
        <x:v>44733.6680121875</x:v>
      </x:c>
      <x:c r="F2192" t="s">
        <x:v>97</x:v>
      </x:c>
      <x:c r="G2192" s="6">
        <x:v>102.16601988968</x:v>
      </x:c>
      <x:c r="H2192" t="s">
        <x:v>95</x:v>
      </x:c>
      <x:c r="I2192" s="6">
        <x:v>26.4414919420719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20.647</x:v>
      </x:c>
      <x:c r="S2192" s="8">
        <x:v>74039.978679005</x:v>
      </x:c>
      <x:c r="T2192" s="12">
        <x:v>265541.385648959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226823</x:v>
      </x:c>
      <x:c r="B2193" s="1">
        <x:v>44758.4119968403</x:v>
      </x:c>
      <x:c r="C2193" s="6">
        <x:v>38.0322652283333</x:v>
      </x:c>
      <x:c r="D2193" s="14" t="s">
        <x:v>92</x:v>
      </x:c>
      <x:c r="E2193" s="15">
        <x:v>44733.6680121875</x:v>
      </x:c>
      <x:c r="F2193" t="s">
        <x:v>97</x:v>
      </x:c>
      <x:c r="G2193" s="6">
        <x:v>102.141351562169</x:v>
      </x:c>
      <x:c r="H2193" t="s">
        <x:v>95</x:v>
      </x:c>
      <x:c r="I2193" s="6">
        <x:v>26.4476768820127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20.649</x:v>
      </x:c>
      <x:c r="S2193" s="8">
        <x:v>74049.1402324465</x:v>
      </x:c>
      <x:c r="T2193" s="12">
        <x:v>265543.326061893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226833</x:v>
      </x:c>
      <x:c r="B2194" s="1">
        <x:v>44758.4120085301</x:v>
      </x:c>
      <x:c r="C2194" s="6">
        <x:v>38.0490932766667</x:v>
      </x:c>
      <x:c r="D2194" s="14" t="s">
        <x:v>92</x:v>
      </x:c>
      <x:c r="E2194" s="15">
        <x:v>44733.6680121875</x:v>
      </x:c>
      <x:c r="F2194" t="s">
        <x:v>97</x:v>
      </x:c>
      <x:c r="G2194" s="6">
        <x:v>102.16601988968</x:v>
      </x:c>
      <x:c r="H2194" t="s">
        <x:v>95</x:v>
      </x:c>
      <x:c r="I2194" s="6">
        <x:v>26.4414919420719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20.647</x:v>
      </x:c>
      <x:c r="S2194" s="8">
        <x:v>74050.7538627399</x:v>
      </x:c>
      <x:c r="T2194" s="12">
        <x:v>265546.268326053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226839</x:v>
      </x:c>
      <x:c r="B2195" s="1">
        <x:v>44758.4120202546</x:v>
      </x:c>
      <x:c r="C2195" s="6">
        <x:v>38.0659368166667</x:v>
      </x:c>
      <x:c r="D2195" s="14" t="s">
        <x:v>92</x:v>
      </x:c>
      <x:c r="E2195" s="15">
        <x:v>44733.6680121875</x:v>
      </x:c>
      <x:c r="F2195" t="s">
        <x:v>97</x:v>
      </x:c>
      <x:c r="G2195" s="6">
        <x:v>102.144868131955</x:v>
      </x:c>
      <x:c r="H2195" t="s">
        <x:v>95</x:v>
      </x:c>
      <x:c r="I2195" s="6">
        <x:v>26.4353070135248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20.65</x:v>
      </x:c>
      <x:c r="S2195" s="8">
        <x:v>74052.8534455347</x:v>
      </x:c>
      <x:c r="T2195" s="12">
        <x:v>265536.766898886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226845</x:v>
      </x:c>
      <x:c r="B2196" s="1">
        <x:v>44758.412031331</x:v>
      </x:c>
      <x:c r="C2196" s="6">
        <x:v>38.08190236</x:v>
      </x:c>
      <x:c r="D2196" s="14" t="s">
        <x:v>92</x:v>
      </x:c>
      <x:c r="E2196" s="15">
        <x:v>44733.6680121875</x:v>
      </x:c>
      <x:c r="F2196" t="s">
        <x:v>97</x:v>
      </x:c>
      <x:c r="G2196" s="6">
        <x:v>102.13852842506</x:v>
      </x:c>
      <x:c r="H2196" t="s">
        <x:v>95</x:v>
      </x:c>
      <x:c r="I2196" s="6">
        <x:v>26.4414919420719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20.65</x:v>
      </x:c>
      <x:c r="S2196" s="8">
        <x:v>74056.7291323215</x:v>
      </x:c>
      <x:c r="T2196" s="12">
        <x:v>265544.570517762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226850</x:v>
      </x:c>
      <x:c r="B2197" s="1">
        <x:v>44758.4120430208</x:v>
      </x:c>
      <x:c r="C2197" s="6">
        <x:v>38.0987024966667</x:v>
      </x:c>
      <x:c r="D2197" s="14" t="s">
        <x:v>92</x:v>
      </x:c>
      <x:c r="E2197" s="15">
        <x:v>44733.6680121875</x:v>
      </x:c>
      <x:c r="F2197" t="s">
        <x:v>97</x:v>
      </x:c>
      <x:c r="G2197" s="6">
        <x:v>102.135705832336</x:v>
      </x:c>
      <x:c r="H2197" t="s">
        <x:v>95</x:v>
      </x:c>
      <x:c r="I2197" s="6">
        <x:v>26.4353070135248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20.651</x:v>
      </x:c>
      <x:c r="S2197" s="8">
        <x:v>74055.0528328306</x:v>
      </x:c>
      <x:c r="T2197" s="12">
        <x:v>265531.40794563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226854</x:v>
      </x:c>
      <x:c r="B2198" s="1">
        <x:v>44758.4120546644</x:v>
      </x:c>
      <x:c r="C2198" s="6">
        <x:v>38.1155230066667</x:v>
      </x:c>
      <x:c r="D2198" s="14" t="s">
        <x:v>92</x:v>
      </x:c>
      <x:c r="E2198" s="15">
        <x:v>44733.6680121875</x:v>
      </x:c>
      <x:c r="F2198" t="s">
        <x:v>97</x:v>
      </x:c>
      <x:c r="G2198" s="6">
        <x:v>102.150514828929</x:v>
      </x:c>
      <x:c r="H2198" t="s">
        <x:v>95</x:v>
      </x:c>
      <x:c r="I2198" s="6">
        <x:v>26.4476768820127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20.648</x:v>
      </x:c>
      <x:c r="S2198" s="8">
        <x:v>74057.2360154329</x:v>
      </x:c>
      <x:c r="T2198" s="12">
        <x:v>265534.490248073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226861</x:v>
      </x:c>
      <x:c r="B2199" s="1">
        <x:v>44758.4120664005</x:v>
      </x:c>
      <x:c r="C2199" s="6">
        <x:v>38.1324131466667</x:v>
      </x:c>
      <x:c r="D2199" s="14" t="s">
        <x:v>92</x:v>
      </x:c>
      <x:c r="E2199" s="15">
        <x:v>44733.6680121875</x:v>
      </x:c>
      <x:c r="F2199" t="s">
        <x:v>97</x:v>
      </x:c>
      <x:c r="G2199" s="6">
        <x:v>102.126544570803</x:v>
      </x:c>
      <x:c r="H2199" t="s">
        <x:v>95</x:v>
      </x:c>
      <x:c r="I2199" s="6">
        <x:v>26.4353070135248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20.652</x:v>
      </x:c>
      <x:c r="S2199" s="8">
        <x:v>74061.0323629411</x:v>
      </x:c>
      <x:c r="T2199" s="12">
        <x:v>265540.384532096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226868</x:v>
      </x:c>
      <x:c r="B2200" s="1">
        <x:v>44758.4120780903</x:v>
      </x:c>
      <x:c r="C2200" s="6">
        <x:v>38.14923903</x:v>
      </x:c>
      <x:c r="D2200" s="14" t="s">
        <x:v>92</x:v>
      </x:c>
      <x:c r="E2200" s="15">
        <x:v>44733.6680121875</x:v>
      </x:c>
      <x:c r="F2200" t="s">
        <x:v>97</x:v>
      </x:c>
      <x:c r="G2200" s="6">
        <x:v>102.095550799387</x:v>
      </x:c>
      <x:c r="H2200" t="s">
        <x:v>95</x:v>
      </x:c>
      <x:c r="I2200" s="6">
        <x:v>26.4476768820127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20.654</x:v>
      </x:c>
      <x:c r="S2200" s="8">
        <x:v>74065.4472137737</x:v>
      </x:c>
      <x:c r="T2200" s="12">
        <x:v>265529.077648429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226870</x:v>
      </x:c>
      <x:c r="B2201" s="1">
        <x:v>44758.4120892361</x:v>
      </x:c>
      <x:c r="C2201" s="6">
        <x:v>38.1652841383333</x:v>
      </x:c>
      <x:c r="D2201" s="14" t="s">
        <x:v>92</x:v>
      </x:c>
      <x:c r="E2201" s="15">
        <x:v>44733.6680121875</x:v>
      </x:c>
      <x:c r="F2201" t="s">
        <x:v>97</x:v>
      </x:c>
      <x:c r="G2201" s="6">
        <x:v>102.111046304087</x:v>
      </x:c>
      <x:c r="H2201" t="s">
        <x:v>95</x:v>
      </x:c>
      <x:c r="I2201" s="6">
        <x:v>26.4414919420719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20.653</x:v>
      </x:c>
      <x:c r="S2201" s="8">
        <x:v>74071.9583375152</x:v>
      </x:c>
      <x:c r="T2201" s="12">
        <x:v>265541.961810039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226879</x:v>
      </x:c>
      <x:c r="B2202" s="1">
        <x:v>44758.4121008912</x:v>
      </x:c>
      <x:c r="C2202" s="6">
        <x:v>38.1820892933333</x:v>
      </x:c>
      <x:c r="D2202" s="14" t="s">
        <x:v>92</x:v>
      </x:c>
      <x:c r="E2202" s="15">
        <x:v>44733.6680121875</x:v>
      </x:c>
      <x:c r="F2202" t="s">
        <x:v>97</x:v>
      </x:c>
      <x:c r="G2202" s="6">
        <x:v>102.099067013115</x:v>
      </x:c>
      <x:c r="H2202" t="s">
        <x:v>95</x:v>
      </x:c>
      <x:c r="I2202" s="6">
        <x:v>26.4353070135248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20.655</x:v>
      </x:c>
      <x:c r="S2202" s="8">
        <x:v>74072.0285446905</x:v>
      </x:c>
      <x:c r="T2202" s="12">
        <x:v>265528.635725376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226886</x:v>
      </x:c>
      <x:c r="B2203" s="1">
        <x:v>44758.4121126157</x:v>
      </x:c>
      <x:c r="C2203" s="6">
        <x:v>38.198948565</x:v>
      </x:c>
      <x:c r="D2203" s="14" t="s">
        <x:v>92</x:v>
      </x:c>
      <x:c r="E2203" s="15">
        <x:v>44733.6680121875</x:v>
      </x:c>
      <x:c r="F2203" t="s">
        <x:v>97</x:v>
      </x:c>
      <x:c r="G2203" s="6">
        <x:v>102.044139904489</x:v>
      </x:c>
      <x:c r="H2203" t="s">
        <x:v>95</x:v>
      </x:c>
      <x:c r="I2203" s="6">
        <x:v>26.4353070135248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20.661</x:v>
      </x:c>
      <x:c r="S2203" s="8">
        <x:v>74074.3607495879</x:v>
      </x:c>
      <x:c r="T2203" s="12">
        <x:v>265539.421775556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226890</x:v>
      </x:c>
      <x:c r="B2204" s="1">
        <x:v>44758.4121242708</x:v>
      </x:c>
      <x:c r="C2204" s="6">
        <x:v>38.2157657133333</x:v>
      </x:c>
      <x:c r="D2204" s="14" t="s">
        <x:v>92</x:v>
      </x:c>
      <x:c r="E2204" s="15">
        <x:v>44733.6680121875</x:v>
      </x:c>
      <x:c r="F2204" t="s">
        <x:v>97</x:v>
      </x:c>
      <x:c r="G2204" s="6">
        <x:v>102.06526352108</x:v>
      </x:c>
      <x:c r="H2204" t="s">
        <x:v>95</x:v>
      </x:c>
      <x:c r="I2204" s="6">
        <x:v>26.4414919420719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20.658</x:v>
      </x:c>
      <x:c r="S2204" s="8">
        <x:v>74078.3960499513</x:v>
      </x:c>
      <x:c r="T2204" s="12">
        <x:v>265541.39022795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226897</x:v>
      </x:c>
      <x:c r="B2205" s="1">
        <x:v>44758.4121359606</x:v>
      </x:c>
      <x:c r="C2205" s="6">
        <x:v>38.2325442266667</x:v>
      </x:c>
      <x:c r="D2205" s="14" t="s">
        <x:v>92</x:v>
      </x:c>
      <x:c r="E2205" s="15">
        <x:v>44733.6680121875</x:v>
      </x:c>
      <x:c r="F2205" t="s">
        <x:v>97</x:v>
      </x:c>
      <x:c r="G2205" s="6">
        <x:v>102.047656970195</x:v>
      </x:c>
      <x:c r="H2205" t="s">
        <x:v>95</x:v>
      </x:c>
      <x:c r="I2205" s="6">
        <x:v>26.4229371906126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20.662</x:v>
      </x:c>
      <x:c r="S2205" s="8">
        <x:v>74079.0988768637</x:v>
      </x:c>
      <x:c r="T2205" s="12">
        <x:v>265548.217638166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226900</x:v>
      </x:c>
      <x:c r="B2206" s="1">
        <x:v>44758.4121470718</x:v>
      </x:c>
      <x:c r="C2206" s="6">
        <x:v>38.2485539066667</x:v>
      </x:c>
      <x:c r="D2206" s="14" t="s">
        <x:v>92</x:v>
      </x:c>
      <x:c r="E2206" s="15">
        <x:v>44733.6680121875</x:v>
      </x:c>
      <x:c r="F2206" t="s">
        <x:v>97</x:v>
      </x:c>
      <x:c r="G2206" s="6">
        <x:v>102.037806295426</x:v>
      </x:c>
      <x:c r="H2206" t="s">
        <x:v>95</x:v>
      </x:c>
      <x:c r="I2206" s="6">
        <x:v>26.4414919420719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20.661</x:v>
      </x:c>
      <x:c r="S2206" s="8">
        <x:v>74083.6846517809</x:v>
      </x:c>
      <x:c r="T2206" s="12">
        <x:v>265543.623969165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226906</x:v>
      </x:c>
      <x:c r="B2207" s="1">
        <x:v>44758.4121587616</x:v>
      </x:c>
      <x:c r="C2207" s="6">
        <x:v>38.2654247033333</x:v>
      </x:c>
      <x:c r="D2207" s="14" t="s">
        <x:v>92</x:v>
      </x:c>
      <x:c r="E2207" s="15">
        <x:v>44733.6680121875</x:v>
      </x:c>
      <x:c r="F2207" t="s">
        <x:v>97</x:v>
      </x:c>
      <x:c r="G2207" s="6">
        <x:v>102.056110075835</x:v>
      </x:c>
      <x:c r="H2207" t="s">
        <x:v>95</x:v>
      </x:c>
      <x:c r="I2207" s="6">
        <x:v>26.4414919420719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20.659</x:v>
      </x:c>
      <x:c r="S2207" s="8">
        <x:v>74078.1467385796</x:v>
      </x:c>
      <x:c r="T2207" s="12">
        <x:v>265546.822092478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226917</x:v>
      </x:c>
      <x:c r="B2208" s="1">
        <x:v>44758.4121704514</x:v>
      </x:c>
      <x:c r="C2208" s="6">
        <x:v>38.28224956</x:v>
      </x:c>
      <x:c r="D2208" s="14" t="s">
        <x:v>92</x:v>
      </x:c>
      <x:c r="E2208" s="15">
        <x:v>44733.6680121875</x:v>
      </x:c>
      <x:c r="F2208" t="s">
        <x:v>97</x:v>
      </x:c>
      <x:c r="G2208" s="6">
        <x:v>102.034989015028</x:v>
      </x:c>
      <x:c r="H2208" t="s">
        <x:v>95</x:v>
      </x:c>
      <x:c r="I2208" s="6">
        <x:v>26.4353070135248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20.662</x:v>
      </x:c>
      <x:c r="S2208" s="8">
        <x:v>74092.2606566876</x:v>
      </x:c>
      <x:c r="T2208" s="12">
        <x:v>265545.487895094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226920</x:v>
      </x:c>
      <x:c r="B2209" s="1">
        <x:v>44758.4121821412</x:v>
      </x:c>
      <x:c r="C2209" s="6">
        <x:v>38.2990771633333</x:v>
      </x:c>
      <x:c r="D2209" s="14" t="s">
        <x:v>92</x:v>
      </x:c>
      <x:c r="E2209" s="15">
        <x:v>44733.6680121875</x:v>
      </x:c>
      <x:c r="F2209" t="s">
        <x:v>97</x:v>
      </x:c>
      <x:c r="G2209" s="6">
        <x:v>102.032172277979</x:v>
      </x:c>
      <x:c r="H2209" t="s">
        <x:v>95</x:v>
      </x:c>
      <x:c r="I2209" s="6">
        <x:v>26.4291220963719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20.663</x:v>
      </x:c>
      <x:c r="S2209" s="8">
        <x:v>74100.8653709376</x:v>
      </x:c>
      <x:c r="T2209" s="12">
        <x:v>265544.98840401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226927</x:v>
      </x:c>
      <x:c r="B2210" s="1">
        <x:v>44758.412193831</x:v>
      </x:c>
      <x:c r="C2210" s="6">
        <x:v>38.3159107316667</x:v>
      </x:c>
      <x:c r="D2210" s="14" t="s">
        <x:v>92</x:v>
      </x:c>
      <x:c r="E2210" s="15">
        <x:v>44733.6680121875</x:v>
      </x:c>
      <x:c r="F2210" t="s">
        <x:v>97</x:v>
      </x:c>
      <x:c r="G2210" s="6">
        <x:v>102.062444793039</x:v>
      </x:c>
      <x:c r="H2210" t="s">
        <x:v>95</x:v>
      </x:c>
      <x:c r="I2210" s="6">
        <x:v>26.4353070135248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20.659</x:v>
      </x:c>
      <x:c r="S2210" s="8">
        <x:v>74096.1575635518</x:v>
      </x:c>
      <x:c r="T2210" s="12">
        <x:v>265545.821431095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226931</x:v>
      </x:c>
      <x:c r="B2211" s="1">
        <x:v>44758.4122048958</x:v>
      </x:c>
      <x:c r="C2211" s="6">
        <x:v>38.3318607033333</x:v>
      </x:c>
      <x:c r="D2211" s="14" t="s">
        <x:v>92</x:v>
      </x:c>
      <x:c r="E2211" s="15">
        <x:v>44733.6680121875</x:v>
      </x:c>
      <x:c r="F2211" t="s">
        <x:v>97</x:v>
      </x:c>
      <x:c r="G2211" s="6">
        <x:v>102.007542563989</x:v>
      </x:c>
      <x:c r="H2211" t="s">
        <x:v>95</x:v>
      </x:c>
      <x:c r="I2211" s="6">
        <x:v>26.4353070135248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20.665</x:v>
      </x:c>
      <x:c r="S2211" s="8">
        <x:v>74099.9607926866</x:v>
      </x:c>
      <x:c r="T2211" s="12">
        <x:v>265541.474023659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226940</x:v>
      </x:c>
      <x:c r="B2212" s="1">
        <x:v>44758.4122165856</x:v>
      </x:c>
      <x:c r="C2212" s="6">
        <x:v>38.3486572766667</x:v>
      </x:c>
      <x:c r="D2212" s="14" t="s">
        <x:v>92</x:v>
      </x:c>
      <x:c r="E2212" s="15">
        <x:v>44733.6680121875</x:v>
      </x:c>
      <x:c r="F2212" t="s">
        <x:v>97</x:v>
      </x:c>
      <x:c r="G2212" s="6">
        <x:v>102.044139904489</x:v>
      </x:c>
      <x:c r="H2212" t="s">
        <x:v>95</x:v>
      </x:c>
      <x:c r="I2212" s="6">
        <x:v>26.4353070135248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20.661</x:v>
      </x:c>
      <x:c r="S2212" s="8">
        <x:v>74101.7544566141</x:v>
      </x:c>
      <x:c r="T2212" s="12">
        <x:v>265532.963964935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226947</x:v>
      </x:c>
      <x:c r="B2213" s="1">
        <x:v>44758.4122283912</x:v>
      </x:c>
      <x:c r="C2213" s="6">
        <x:v>38.3656765583333</x:v>
      </x:c>
      <x:c r="D2213" s="14" t="s">
        <x:v>92</x:v>
      </x:c>
      <x:c r="E2213" s="15">
        <x:v>44733.6680121875</x:v>
      </x:c>
      <x:c r="F2213" t="s">
        <x:v>97</x:v>
      </x:c>
      <x:c r="G2213" s="6">
        <x:v>101.980105435621</x:v>
      </x:c>
      <x:c r="H2213" t="s">
        <x:v>95</x:v>
      </x:c>
      <x:c r="I2213" s="6">
        <x:v>26.4353070135248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20.668</x:v>
      </x:c>
      <x:c r="S2213" s="8">
        <x:v>74105.676109859</x:v>
      </x:c>
      <x:c r="T2213" s="12">
        <x:v>265531.076607663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226952</x:v>
      </x:c>
      <x:c r="B2214" s="1">
        <x:v>44758.4122398958</x:v>
      </x:c>
      <x:c r="C2214" s="6">
        <x:v>38.3822439116667</x:v>
      </x:c>
      <x:c r="D2214" s="14" t="s">
        <x:v>92</x:v>
      </x:c>
      <x:c r="E2214" s="15">
        <x:v>44733.6680121875</x:v>
      </x:c>
      <x:c r="F2214" t="s">
        <x:v>97</x:v>
      </x:c>
      <x:c r="G2214" s="6">
        <x:v>102.044139904489</x:v>
      </x:c>
      <x:c r="H2214" t="s">
        <x:v>95</x:v>
      </x:c>
      <x:c r="I2214" s="6">
        <x:v>26.4353070135248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20.661</x:v>
      </x:c>
      <x:c r="S2214" s="8">
        <x:v>74106.5796405063</x:v>
      </x:c>
      <x:c r="T2214" s="12">
        <x:v>265536.339801639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226959</x:v>
      </x:c>
      <x:c r="B2215" s="1">
        <x:v>44758.4122516551</x:v>
      </x:c>
      <x:c r="C2215" s="6">
        <x:v>38.3991775033333</x:v>
      </x:c>
      <x:c r="D2215" s="14" t="s">
        <x:v>92</x:v>
      </x:c>
      <x:c r="E2215" s="15">
        <x:v>44733.6680121875</x:v>
      </x:c>
      <x:c r="F2215" t="s">
        <x:v>97</x:v>
      </x:c>
      <x:c r="G2215" s="6">
        <x:v>102.007542563989</x:v>
      </x:c>
      <x:c r="H2215" t="s">
        <x:v>95</x:v>
      </x:c>
      <x:c r="I2215" s="6">
        <x:v>26.4353070135248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20.665</x:v>
      </x:c>
      <x:c r="S2215" s="8">
        <x:v>74111.5588156374</x:v>
      </x:c>
      <x:c r="T2215" s="12">
        <x:v>265524.161991186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226964</x:v>
      </x:c>
      <x:c r="B2216" s="1">
        <x:v>44758.4122632755</x:v>
      </x:c>
      <x:c r="C2216" s="6">
        <x:v>38.4159110383333</x:v>
      </x:c>
      <x:c r="D2216" s="14" t="s">
        <x:v>92</x:v>
      </x:c>
      <x:c r="E2216" s="15">
        <x:v>44733.6680121875</x:v>
      </x:c>
      <x:c r="F2216" t="s">
        <x:v>97</x:v>
      </x:c>
      <x:c r="G2216" s="6">
        <x:v>102.004727273435</x:v>
      </x:c>
      <x:c r="H2216" t="s">
        <x:v>95</x:v>
      </x:c>
      <x:c r="I2216" s="6">
        <x:v>26.4291220963719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20.666</x:v>
      </x:c>
      <x:c r="S2216" s="8">
        <x:v>74117.3826186311</x:v>
      </x:c>
      <x:c r="T2216" s="12">
        <x:v>265534.174245647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226966</x:v>
      </x:c>
      <x:c r="B2217" s="1">
        <x:v>44758.4122743403</x:v>
      </x:c>
      <x:c r="C2217" s="6">
        <x:v>38.4318273783333</x:v>
      </x:c>
      <x:c r="D2217" s="14" t="s">
        <x:v>92</x:v>
      </x:c>
      <x:c r="E2217" s="15">
        <x:v>44733.6680121875</x:v>
      </x:c>
      <x:c r="F2217" t="s">
        <x:v>97</x:v>
      </x:c>
      <x:c r="G2217" s="6">
        <x:v>102.034989015028</x:v>
      </x:c>
      <x:c r="H2217" t="s">
        <x:v>95</x:v>
      </x:c>
      <x:c r="I2217" s="6">
        <x:v>26.4353070135248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20.662</x:v>
      </x:c>
      <x:c r="S2217" s="8">
        <x:v>74117.9686252376</x:v>
      </x:c>
      <x:c r="T2217" s="12">
        <x:v>265531.110041963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226972</x:v>
      </x:c>
      <x:c r="B2218" s="1">
        <x:v>44758.4122860301</x:v>
      </x:c>
      <x:c r="C2218" s="6">
        <x:v>38.4486550716667</x:v>
      </x:c>
      <x:c r="D2218" s="14" t="s">
        <x:v>92</x:v>
      </x:c>
      <x:c r="E2218" s="15">
        <x:v>44733.6680121875</x:v>
      </x:c>
      <x:c r="F2218" t="s">
        <x:v>97</x:v>
      </x:c>
      <x:c r="G2218" s="6">
        <x:v>101.934397593711</x:v>
      </x:c>
      <x:c r="H2218" t="s">
        <x:v>95</x:v>
      </x:c>
      <x:c r="I2218" s="6">
        <x:v>26.4353070135248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20.673</x:v>
      </x:c>
      <x:c r="S2218" s="8">
        <x:v>74118.2137987853</x:v>
      </x:c>
      <x:c r="T2218" s="12">
        <x:v>265526.722878127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226980</x:v>
      </x:c>
      <x:c r="B2219" s="1">
        <x:v>44758.4122977199</x:v>
      </x:c>
      <x:c r="C2219" s="6">
        <x:v>38.4655005583333</x:v>
      </x:c>
      <x:c r="D2219" s="14" t="s">
        <x:v>92</x:v>
      </x:c>
      <x:c r="E2219" s="15">
        <x:v>44733.6680121875</x:v>
      </x:c>
      <x:c r="F2219" t="s">
        <x:v>97</x:v>
      </x:c>
      <x:c r="G2219" s="6">
        <x:v>101.934397593711</x:v>
      </x:c>
      <x:c r="H2219" t="s">
        <x:v>95</x:v>
      </x:c>
      <x:c r="I2219" s="6">
        <x:v>26.4353070135248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20.673</x:v>
      </x:c>
      <x:c r="S2219" s="8">
        <x:v>74126.2441063014</x:v>
      </x:c>
      <x:c r="T2219" s="12">
        <x:v>265528.539628903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226984</x:v>
      </x:c>
      <x:c r="B2220" s="1">
        <x:v>44758.4123094097</x:v>
      </x:c>
      <x:c r="C2220" s="6">
        <x:v>38.4823474016667</x:v>
      </x:c>
      <x:c r="D2220" s="14" t="s">
        <x:v>92</x:v>
      </x:c>
      <x:c r="E2220" s="15">
        <x:v>44733.6680121875</x:v>
      </x:c>
      <x:c r="F2220" t="s">
        <x:v>97</x:v>
      </x:c>
      <x:c r="G2220" s="6">
        <x:v>101.934397593711</x:v>
      </x:c>
      <x:c r="H2220" t="s">
        <x:v>95</x:v>
      </x:c>
      <x:c r="I2220" s="6">
        <x:v>26.4353070135248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20.673</x:v>
      </x:c>
      <x:c r="S2220" s="8">
        <x:v>74137.0149973248</x:v>
      </x:c>
      <x:c r="T2220" s="12">
        <x:v>265541.082895849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226990</x:v>
      </x:c>
      <x:c r="B2221" s="1">
        <x:v>44758.4123210995</x:v>
      </x:c>
      <x:c r="C2221" s="6">
        <x:v>38.49918122</x:v>
      </x:c>
      <x:c r="D2221" s="14" t="s">
        <x:v>92</x:v>
      </x:c>
      <x:c r="E2221" s="15">
        <x:v>44733.6680121875</x:v>
      </x:c>
      <x:c r="F2221" t="s">
        <x:v>97</x:v>
      </x:c>
      <x:c r="G2221" s="6">
        <x:v>101.952677625624</x:v>
      </x:c>
      <x:c r="H2221" t="s">
        <x:v>95</x:v>
      </x:c>
      <x:c r="I2221" s="6">
        <x:v>26.4353070135248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20.671</x:v>
      </x:c>
      <x:c r="S2221" s="8">
        <x:v>74130.9164462653</x:v>
      </x:c>
      <x:c r="T2221" s="12">
        <x:v>265527.562581352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226999</x:v>
      </x:c>
      <x:c r="B2222" s="1">
        <x:v>44758.4123322106</x:v>
      </x:c>
      <x:c r="C2222" s="6">
        <x:v>38.515179265</x:v>
      </x:c>
      <x:c r="D2222" s="14" t="s">
        <x:v>92</x:v>
      </x:c>
      <x:c r="E2222" s="15">
        <x:v>44733.6680121875</x:v>
      </x:c>
      <x:c r="F2222" t="s">
        <x:v>97</x:v>
      </x:c>
      <x:c r="G2222" s="6">
        <x:v>101.970961797126</x:v>
      </x:c>
      <x:c r="H2222" t="s">
        <x:v>95</x:v>
      </x:c>
      <x:c r="I2222" s="6">
        <x:v>26.4353070135248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20.669</x:v>
      </x:c>
      <x:c r="S2222" s="8">
        <x:v>74132.5785265356</x:v>
      </x:c>
      <x:c r="T2222" s="12">
        <x:v>265525.460744135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227003</x:v>
      </x:c>
      <x:c r="B2223" s="1">
        <x:v>44758.4123439005</x:v>
      </x:c>
      <x:c r="C2223" s="6">
        <x:v>38.5320298583333</x:v>
      </x:c>
      <x:c r="D2223" s="14" t="s">
        <x:v>92</x:v>
      </x:c>
      <x:c r="E2223" s="15">
        <x:v>44733.6680121875</x:v>
      </x:c>
      <x:c r="F2223" t="s">
        <x:v>97</x:v>
      </x:c>
      <x:c r="G2223" s="6">
        <x:v>101.925259129702</x:v>
      </x:c>
      <x:c r="H2223" t="s">
        <x:v>95</x:v>
      </x:c>
      <x:c r="I2223" s="6">
        <x:v>26.4353070135248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20.674</x:v>
      </x:c>
      <x:c r="S2223" s="8">
        <x:v>74137.3215460873</x:v>
      </x:c>
      <x:c r="T2223" s="12">
        <x:v>265528.515483446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227008</x:v>
      </x:c>
      <x:c r="B2224" s="1">
        <x:v>44758.4123556366</x:v>
      </x:c>
      <x:c r="C2224" s="6">
        <x:v>38.54887676</x:v>
      </x:c>
      <x:c r="D2224" s="14" t="s">
        <x:v>92</x:v>
      </x:c>
      <x:c r="E2224" s="15">
        <x:v>44733.6680121875</x:v>
      </x:c>
      <x:c r="F2224" t="s">
        <x:v>97</x:v>
      </x:c>
      <x:c r="G2224" s="6">
        <x:v>101.900659998905</x:v>
      </x:c>
      <x:c r="H2224" t="s">
        <x:v>95</x:v>
      </x:c>
      <x:c r="I2224" s="6">
        <x:v>26.4414919420719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20.676</x:v>
      </x:c>
      <x:c r="S2224" s="8">
        <x:v>74140.1858566108</x:v>
      </x:c>
      <x:c r="T2224" s="12">
        <x:v>265527.172134515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227015</x:v>
      </x:c>
      <x:c r="B2225" s="1">
        <x:v>44758.4123673264</x:v>
      </x:c>
      <x:c r="C2225" s="6">
        <x:v>38.56574046</x:v>
      </x:c>
      <x:c r="D2225" s="14" t="s">
        <x:v>92</x:v>
      </x:c>
      <x:c r="E2225" s="15">
        <x:v>44733.6680121875</x:v>
      </x:c>
      <x:c r="F2225" t="s">
        <x:v>97</x:v>
      </x:c>
      <x:c r="G2225" s="6">
        <x:v>101.906985304786</x:v>
      </x:c>
      <x:c r="H2225" t="s">
        <x:v>95</x:v>
      </x:c>
      <x:c r="I2225" s="6">
        <x:v>26.4353070135248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20.676</x:v>
      </x:c>
      <x:c r="S2225" s="8">
        <x:v>74148.1108889349</x:v>
      </x:c>
      <x:c r="T2225" s="12">
        <x:v>265524.173517051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227024</x:v>
      </x:c>
      <x:c r="B2226" s="1">
        <x:v>44758.4123790162</x:v>
      </x:c>
      <x:c r="C2226" s="6">
        <x:v>38.58258164</x:v>
      </x:c>
      <x:c r="D2226" s="14" t="s">
        <x:v>92</x:v>
      </x:c>
      <x:c r="E2226" s="15">
        <x:v>44733.6680121875</x:v>
      </x:c>
      <x:c r="F2226" t="s">
        <x:v>97</x:v>
      </x:c>
      <x:c r="G2226" s="6">
        <x:v>101.918932717532</x:v>
      </x:c>
      <x:c r="H2226" t="s">
        <x:v>95</x:v>
      </x:c>
      <x:c r="I2226" s="6">
        <x:v>26.4414919420719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20.674</x:v>
      </x:c>
      <x:c r="S2226" s="8">
        <x:v>74150.149775061</x:v>
      </x:c>
      <x:c r="T2226" s="12">
        <x:v>265521.606875377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227026</x:v>
      </x:c>
      <x:c r="B2227" s="1">
        <x:v>44758.4123901273</x:v>
      </x:c>
      <x:c r="C2227" s="6">
        <x:v>38.59856215</x:v>
      </x:c>
      <x:c r="D2227" s="14" t="s">
        <x:v>92</x:v>
      </x:c>
      <x:c r="E2227" s="15">
        <x:v>44733.6680121875</x:v>
      </x:c>
      <x:c r="F2227" t="s">
        <x:v>97</x:v>
      </x:c>
      <x:c r="G2227" s="6">
        <x:v>101.922448173368</x:v>
      </x:c>
      <x:c r="H2227" t="s">
        <x:v>95</x:v>
      </x:c>
      <x:c r="I2227" s="6">
        <x:v>26.4291220963719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20.675</x:v>
      </x:c>
      <x:c r="S2227" s="8">
        <x:v>74157.9133863171</x:v>
      </x:c>
      <x:c r="T2227" s="12">
        <x:v>265524.955176897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227033</x:v>
      </x:c>
      <x:c r="B2228" s="1">
        <x:v>44758.4124018171</x:v>
      </x:c>
      <x:c r="C2228" s="6">
        <x:v>38.6153728316667</x:v>
      </x:c>
      <x:c r="D2228" s="14" t="s">
        <x:v>92</x:v>
      </x:c>
      <x:c r="E2228" s="15">
        <x:v>44733.6680121875</x:v>
      </x:c>
      <x:c r="F2228" t="s">
        <x:v>97</x:v>
      </x:c>
      <x:c r="G2228" s="6">
        <x:v>101.891525190732</x:v>
      </x:c>
      <x:c r="H2228" t="s">
        <x:v>95</x:v>
      </x:c>
      <x:c r="I2228" s="6">
        <x:v>26.4414919420719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20.677</x:v>
      </x:c>
      <x:c r="S2228" s="8">
        <x:v>74154.1011772385</x:v>
      </x:c>
      <x:c r="T2228" s="12">
        <x:v>265512.529140332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227038</x:v>
      </x:c>
      <x:c r="B2229" s="1">
        <x:v>44758.4124135069</x:v>
      </x:c>
      <x:c r="C2229" s="6">
        <x:v>38.6322393216667</x:v>
      </x:c>
      <x:c r="D2229" s="14" t="s">
        <x:v>92</x:v>
      </x:c>
      <x:c r="E2229" s="15">
        <x:v>44733.6680121875</x:v>
      </x:c>
      <x:c r="F2229" t="s">
        <x:v>97</x:v>
      </x:c>
      <x:c r="G2229" s="6">
        <x:v>101.885906583733</x:v>
      </x:c>
      <x:c r="H2229" t="s">
        <x:v>95</x:v>
      </x:c>
      <x:c r="I2229" s="6">
        <x:v>26.4291220963719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20.679</x:v>
      </x:c>
      <x:c r="S2229" s="8">
        <x:v>74161.0101878197</x:v>
      </x:c>
      <x:c r="T2229" s="12">
        <x:v>265523.237282611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227045</x:v>
      </x:c>
      <x:c r="B2230" s="1">
        <x:v>44758.4124251968</x:v>
      </x:c>
      <x:c r="C2230" s="6">
        <x:v>38.649036355</x:v>
      </x:c>
      <x:c r="D2230" s="14" t="s">
        <x:v>92</x:v>
      </x:c>
      <x:c r="E2230" s="15">
        <x:v>44733.6680121875</x:v>
      </x:c>
      <x:c r="F2230" t="s">
        <x:v>97</x:v>
      </x:c>
      <x:c r="G2230" s="6">
        <x:v>101.879582322781</x:v>
      </x:c>
      <x:c r="H2230" t="s">
        <x:v>95</x:v>
      </x:c>
      <x:c r="I2230" s="6">
        <x:v>26.4353070135248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20.679</x:v>
      </x:c>
      <x:c r="S2230" s="8">
        <x:v>74158.0196400186</x:v>
      </x:c>
      <x:c r="T2230" s="12">
        <x:v>265516.604493847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227052</x:v>
      </x:c>
      <x:c r="B2231" s="1">
        <x:v>44758.4124368403</x:v>
      </x:c>
      <x:c r="C2231" s="6">
        <x:v>38.6658508033333</x:v>
      </x:c>
      <x:c r="D2231" s="14" t="s">
        <x:v>92</x:v>
      </x:c>
      <x:c r="E2231" s="15">
        <x:v>44733.6680121875</x:v>
      </x:c>
      <x:c r="F2231" t="s">
        <x:v>97</x:v>
      </x:c>
      <x:c r="G2231" s="6">
        <x:v>101.870450062909</x:v>
      </x:c>
      <x:c r="H2231" t="s">
        <x:v>95</x:v>
      </x:c>
      <x:c r="I2231" s="6">
        <x:v>26.4353070135248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20.68</x:v>
      </x:c>
      <x:c r="S2231" s="8">
        <x:v>74167.3147269255</x:v>
      </x:c>
      <x:c r="T2231" s="12">
        <x:v>265527.333716167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227060</x:v>
      </x:c>
      <x:c r="B2232" s="1">
        <x:v>44758.4124485301</x:v>
      </x:c>
      <x:c r="C2232" s="6">
        <x:v>38.682658635</x:v>
      </x:c>
      <x:c r="D2232" s="14" t="s">
        <x:v>92</x:v>
      </x:c>
      <x:c r="E2232" s="15">
        <x:v>44733.6680121875</x:v>
      </x:c>
      <x:c r="F2232" t="s">
        <x:v>97</x:v>
      </x:c>
      <x:c r="G2232" s="6">
        <x:v>101.864126968866</x:v>
      </x:c>
      <x:c r="H2232" t="s">
        <x:v>95</x:v>
      </x:c>
      <x:c r="I2232" s="6">
        <x:v>26.4414919420719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20.68</x:v>
      </x:c>
      <x:c r="S2232" s="8">
        <x:v>74173.4395259594</x:v>
      </x:c>
      <x:c r="T2232" s="12">
        <x:v>265518.930504375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227065</x:v>
      </x:c>
      <x:c r="B2233" s="1">
        <x:v>44758.4124596065</x:v>
      </x:c>
      <x:c r="C2233" s="6">
        <x:v>38.6986233866667</x:v>
      </x:c>
      <x:c r="D2233" s="14" t="s">
        <x:v>92</x:v>
      </x:c>
      <x:c r="E2233" s="15">
        <x:v>44733.6680121875</x:v>
      </x:c>
      <x:c r="F2233" t="s">
        <x:v>97</x:v>
      </x:c>
      <x:c r="G2233" s="6">
        <x:v>101.827610473309</x:v>
      </x:c>
      <x:c r="H2233" t="s">
        <x:v>95</x:v>
      </x:c>
      <x:c r="I2233" s="6">
        <x:v>26.4414919420719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20.684</x:v>
      </x:c>
      <x:c r="S2233" s="8">
        <x:v>74173.0158203875</x:v>
      </x:c>
      <x:c r="T2233" s="12">
        <x:v>265510.392800763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227069</x:v>
      </x:c>
      <x:c r="B2234" s="1">
        <x:v>44758.4124712963</x:v>
      </x:c>
      <x:c r="C2234" s="6">
        <x:v>38.7154771316667</x:v>
      </x:c>
      <x:c r="D2234" s="14" t="s">
        <x:v>92</x:v>
      </x:c>
      <x:c r="E2234" s="15">
        <x:v>44733.6680121875</x:v>
      </x:c>
      <x:c r="F2234" t="s">
        <x:v>97</x:v>
      </x:c>
      <x:c r="G2234" s="6">
        <x:v>101.867641991674</x:v>
      </x:c>
      <x:c r="H2234" t="s">
        <x:v>95</x:v>
      </x:c>
      <x:c r="I2234" s="6">
        <x:v>26.4291220963719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20.681</x:v>
      </x:c>
      <x:c r="S2234" s="8">
        <x:v>74177.2578458264</x:v>
      </x:c>
      <x:c r="T2234" s="12">
        <x:v>265524.15302508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227075</x:v>
      </x:c>
      <x:c r="B2235" s="1">
        <x:v>44758.4124829514</x:v>
      </x:c>
      <x:c r="C2235" s="6">
        <x:v>38.7322620933333</x:v>
      </x:c>
      <x:c r="D2235" s="14" t="s">
        <x:v>92</x:v>
      </x:c>
      <x:c r="E2235" s="15">
        <x:v>44733.6680121875</x:v>
      </x:c>
      <x:c r="F2235" t="s">
        <x:v>97</x:v>
      </x:c>
      <x:c r="G2235" s="6">
        <x:v>101.852188643406</x:v>
      </x:c>
      <x:c r="H2235" t="s">
        <x:v>95</x:v>
      </x:c>
      <x:c r="I2235" s="6">
        <x:v>26.4353070135248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20.682</x:v>
      </x:c>
      <x:c r="S2235" s="8">
        <x:v>74178.3300533541</x:v>
      </x:c>
      <x:c r="T2235" s="12">
        <x:v>265512.851660988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227082</x:v>
      </x:c>
      <x:c r="B2236" s="1">
        <x:v>44758.4124947106</x:v>
      </x:c>
      <x:c r="C2236" s="6">
        <x:v>38.7491835233333</x:v>
      </x:c>
      <x:c r="D2236" s="14" t="s">
        <x:v>92</x:v>
      </x:c>
      <x:c r="E2236" s="15">
        <x:v>44733.6680121875</x:v>
      </x:c>
      <x:c r="F2236" t="s">
        <x:v>97</x:v>
      </x:c>
      <x:c r="G2236" s="6">
        <x:v>101.800233946284</x:v>
      </x:c>
      <x:c r="H2236" t="s">
        <x:v>95</x:v>
      </x:c>
      <x:c r="I2236" s="6">
        <x:v>26.4414919420719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20.687</x:v>
      </x:c>
      <x:c r="S2236" s="8">
        <x:v>74182.0077724459</x:v>
      </x:c>
      <x:c r="T2236" s="12">
        <x:v>265515.004950654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227088</x:v>
      </x:c>
      <x:c r="B2237" s="1">
        <x:v>44758.4125058218</x:v>
      </x:c>
      <x:c r="C2237" s="6">
        <x:v>38.7651828766667</x:v>
      </x:c>
      <x:c r="D2237" s="14" t="s">
        <x:v>92</x:v>
      </x:c>
      <x:c r="E2237" s="15">
        <x:v>44733.6680121875</x:v>
      </x:c>
      <x:c r="F2237" t="s">
        <x:v>97</x:v>
      </x:c>
      <x:c r="G2237" s="6">
        <x:v>101.78830621101</x:v>
      </x:c>
      <x:c r="H2237" t="s">
        <x:v>95</x:v>
      </x:c>
      <x:c r="I2237" s="6">
        <x:v>26.4353070135248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20.689</x:v>
      </x:c>
      <x:c r="S2237" s="8">
        <x:v>74178.0127188666</x:v>
      </x:c>
      <x:c r="T2237" s="12">
        <x:v>265506.066515568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227097</x:v>
      </x:c>
      <x:c r="B2238" s="1">
        <x:v>44758.4125175116</x:v>
      </x:c>
      <x:c r="C2238" s="6">
        <x:v>38.781999435</x:v>
      </x:c>
      <x:c r="D2238" s="14" t="s">
        <x:v>92</x:v>
      </x:c>
      <x:c r="E2238" s="15">
        <x:v>44733.6680121875</x:v>
      </x:c>
      <x:c r="F2238" t="s">
        <x:v>97</x:v>
      </x:c>
      <x:c r="G2238" s="6">
        <x:v>101.833931356499</x:v>
      </x:c>
      <x:c r="H2238" t="s">
        <x:v>95</x:v>
      </x:c>
      <x:c r="I2238" s="6">
        <x:v>26.4353070135248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20.684</x:v>
      </x:c>
      <x:c r="S2238" s="8">
        <x:v>74184.8392840127</x:v>
      </x:c>
      <x:c r="T2238" s="12">
        <x:v>265499.118360391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227099</x:v>
      </x:c>
      <x:c r="B2239" s="1">
        <x:v>44758.4125291667</x:v>
      </x:c>
      <x:c r="C2239" s="6">
        <x:v>38.798818045</x:v>
      </x:c>
      <x:c r="D2239" s="14" t="s">
        <x:v>92</x:v>
      </x:c>
      <x:c r="E2239" s="15">
        <x:v>44733.6680121875</x:v>
      </x:c>
      <x:c r="F2239" t="s">
        <x:v>97</x:v>
      </x:c>
      <x:c r="G2239" s="6">
        <x:v>101.78830621101</x:v>
      </x:c>
      <x:c r="H2239" t="s">
        <x:v>95</x:v>
      </x:c>
      <x:c r="I2239" s="6">
        <x:v>26.4353070135248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20.689</x:v>
      </x:c>
      <x:c r="S2239" s="8">
        <x:v>74188.7635604668</x:v>
      </x:c>
      <x:c r="T2239" s="12">
        <x:v>265503.995130714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227104</x:v>
      </x:c>
      <x:c r="B2240" s="1">
        <x:v>44758.4125408912</x:v>
      </x:c>
      <x:c r="C2240" s="6">
        <x:v>38.815685495</x:v>
      </x:c>
      <x:c r="D2240" s="14" t="s">
        <x:v>92</x:v>
      </x:c>
      <x:c r="E2240" s="15">
        <x:v>44733.6680121875</x:v>
      </x:c>
      <x:c r="F2240" t="s">
        <x:v>97</x:v>
      </x:c>
      <x:c r="G2240" s="6">
        <x:v>101.791110502075</x:v>
      </x:c>
      <x:c r="H2240" t="s">
        <x:v>95</x:v>
      </x:c>
      <x:c r="I2240" s="6">
        <x:v>26.4414919420719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20.688</x:v>
      </x:c>
      <x:c r="S2240" s="8">
        <x:v>74191.6156055075</x:v>
      </x:c>
      <x:c r="T2240" s="12">
        <x:v>265504.744694362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227110</x:v>
      </x:c>
      <x:c r="B2241" s="1">
        <x:v>44758.4125525463</x:v>
      </x:c>
      <x:c r="C2241" s="6">
        <x:v>38.8324837083333</x:v>
      </x:c>
      <x:c r="D2241" s="14" t="s">
        <x:v>92</x:v>
      </x:c>
      <x:c r="E2241" s="15">
        <x:v>44733.6680121875</x:v>
      </x:c>
      <x:c r="F2241" t="s">
        <x:v>97</x:v>
      </x:c>
      <x:c r="G2241" s="6">
        <x:v>101.797429175397</x:v>
      </x:c>
      <x:c r="H2241" t="s">
        <x:v>95</x:v>
      </x:c>
      <x:c r="I2241" s="6">
        <x:v>26.4353070135248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20.688</x:v>
      </x:c>
      <x:c r="S2241" s="8">
        <x:v>74201.324140423</x:v>
      </x:c>
      <x:c r="T2241" s="12">
        <x:v>265522.308256806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227116</x:v>
      </x:c>
      <x:c r="B2242" s="1">
        <x:v>44758.4125637384</x:v>
      </x:c>
      <x:c r="C2242" s="6">
        <x:v>38.848549155</x:v>
      </x:c>
      <x:c r="D2242" s="14" t="s">
        <x:v>92</x:v>
      </x:c>
      <x:c r="E2242" s="15">
        <x:v>44733.6680121875</x:v>
      </x:c>
      <x:c r="F2242" t="s">
        <x:v>97</x:v>
      </x:c>
      <x:c r="G2242" s="6">
        <x:v>101.770063378195</x:v>
      </x:c>
      <x:c r="H2242" t="s">
        <x:v>95</x:v>
      </x:c>
      <x:c r="I2242" s="6">
        <x:v>26.4353070135248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20.691</x:v>
      </x:c>
      <x:c r="S2242" s="8">
        <x:v>74202.8297657426</x:v>
      </x:c>
      <x:c r="T2242" s="12">
        <x:v>265496.825975755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227122</x:v>
      </x:c>
      <x:c r="B2243" s="1">
        <x:v>44758.4125754282</x:v>
      </x:c>
      <x:c r="C2243" s="6">
        <x:v>38.8654100366667</x:v>
      </x:c>
      <x:c r="D2243" s="14" t="s">
        <x:v>92</x:v>
      </x:c>
      <x:c r="E2243" s="15">
        <x:v>44733.6680121875</x:v>
      </x:c>
      <x:c r="F2243" t="s">
        <x:v>97</x:v>
      </x:c>
      <x:c r="G2243" s="6">
        <x:v>101.785502460864</x:v>
      </x:c>
      <x:c r="H2243" t="s">
        <x:v>95</x:v>
      </x:c>
      <x:c r="I2243" s="6">
        <x:v>26.4291220963719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20.69</x:v>
      </x:c>
      <x:c r="S2243" s="8">
        <x:v>74207.5264698387</x:v>
      </x:c>
      <x:c r="T2243" s="12">
        <x:v>265518.98978667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227133</x:v>
      </x:c>
      <x:c r="B2244" s="1">
        <x:v>44758.4125871181</x:v>
      </x:c>
      <x:c r="C2244" s="6">
        <x:v>38.8822394583333</x:v>
      </x:c>
      <x:c r="D2244" s="14" t="s">
        <x:v>92</x:v>
      </x:c>
      <x:c r="E2244" s="15">
        <x:v>44733.6680121875</x:v>
      </x:c>
      <x:c r="F2244" t="s">
        <x:v>97</x:v>
      </x:c>
      <x:c r="G2244" s="6">
        <x:v>101.779184278663</x:v>
      </x:c>
      <x:c r="H2244" t="s">
        <x:v>95</x:v>
      </x:c>
      <x:c r="I2244" s="6">
        <x:v>26.4353070135248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20.69</x:v>
      </x:c>
      <x:c r="S2244" s="8">
        <x:v>74207.016161421</x:v>
      </x:c>
      <x:c r="T2244" s="12">
        <x:v>265518.161935438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227137</x:v>
      </x:c>
      <x:c r="B2245" s="1">
        <x:v>44758.4125988079</x:v>
      </x:c>
      <x:c r="C2245" s="6">
        <x:v>38.8990769133333</x:v>
      </x:c>
      <x:c r="D2245" s="14" t="s">
        <x:v>92</x:v>
      </x:c>
      <x:c r="E2245" s="15">
        <x:v>44733.6680121875</x:v>
      </x:c>
      <x:c r="F2245" t="s">
        <x:v>97</x:v>
      </x:c>
      <x:c r="G2245" s="6">
        <x:v>101.724474348513</x:v>
      </x:c>
      <x:c r="H2245" t="s">
        <x:v>95</x:v>
      </x:c>
      <x:c r="I2245" s="6">
        <x:v>26.4353070135248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20.696</x:v>
      </x:c>
      <x:c r="S2245" s="8">
        <x:v>74209.8705050881</x:v>
      </x:c>
      <x:c r="T2245" s="12">
        <x:v>265518.15434388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227141</x:v>
      </x:c>
      <x:c r="B2246" s="1">
        <x:v>44758.4126105324</x:v>
      </x:c>
      <x:c r="C2246" s="6">
        <x:v>38.9159457216667</x:v>
      </x:c>
      <x:c r="D2246" s="14" t="s">
        <x:v>92</x:v>
      </x:c>
      <x:c r="E2246" s="15">
        <x:v>44733.6680121875</x:v>
      </x:c>
      <x:c r="F2246" t="s">
        <x:v>97</x:v>
      </x:c>
      <x:c r="G2246" s="6">
        <x:v>101.767260587223</x:v>
      </x:c>
      <x:c r="H2246" t="s">
        <x:v>95</x:v>
      </x:c>
      <x:c r="I2246" s="6">
        <x:v>26.4291220963719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20.692</x:v>
      </x:c>
      <x:c r="S2246" s="8">
        <x:v>74216.1846527296</x:v>
      </x:c>
      <x:c r="T2246" s="12">
        <x:v>265515.014921708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227150</x:v>
      </x:c>
      <x:c r="B2247" s="1">
        <x:v>44758.4126216088</x:v>
      </x:c>
      <x:c r="C2247" s="6">
        <x:v>38.9318968333333</x:v>
      </x:c>
      <x:c r="D2247" s="14" t="s">
        <x:v>92</x:v>
      </x:c>
      <x:c r="E2247" s="15">
        <x:v>44733.6680121875</x:v>
      </x:c>
      <x:c r="F2247" t="s">
        <x:v>97</x:v>
      </x:c>
      <x:c r="G2247" s="6">
        <x:v>101.721673953781</x:v>
      </x:c>
      <x:c r="H2247" t="s">
        <x:v>95</x:v>
      </x:c>
      <x:c r="I2247" s="6">
        <x:v>26.4291220963719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20.697</x:v>
      </x:c>
      <x:c r="S2247" s="8">
        <x:v>74212.8162983734</x:v>
      </x:c>
      <x:c r="T2247" s="12">
        <x:v>265499.700528642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227153</x:v>
      </x:c>
      <x:c r="B2248" s="1">
        <x:v>44758.4126332986</x:v>
      </x:c>
      <x:c r="C2248" s="6">
        <x:v>38.9487343766667</x:v>
      </x:c>
      <x:c r="D2248" s="14" t="s">
        <x:v>92</x:v>
      </x:c>
      <x:c r="E2248" s="15">
        <x:v>44733.6680121875</x:v>
      </x:c>
      <x:c r="F2248" t="s">
        <x:v>97</x:v>
      </x:c>
      <x:c r="G2248" s="6">
        <x:v>101.715359635999</x:v>
      </x:c>
      <x:c r="H2248" t="s">
        <x:v>95</x:v>
      </x:c>
      <x:c r="I2248" s="6">
        <x:v>26.4353070135248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20.697</x:v>
      </x:c>
      <x:c r="S2248" s="8">
        <x:v>74215.9210982552</x:v>
      </x:c>
      <x:c r="T2248" s="12">
        <x:v>265511.004278507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227158</x:v>
      </x:c>
      <x:c r="B2249" s="1">
        <x:v>44758.4126449884</x:v>
      </x:c>
      <x:c r="C2249" s="6">
        <x:v>38.9655743916667</x:v>
      </x:c>
      <x:c r="D2249" s="14" t="s">
        <x:v>92</x:v>
      </x:c>
      <x:c r="E2249" s="15">
        <x:v>44733.6680121875</x:v>
      </x:c>
      <x:c r="F2249" t="s">
        <x:v>97</x:v>
      </x:c>
      <x:c r="G2249" s="6">
        <x:v>101.749022840081</x:v>
      </x:c>
      <x:c r="H2249" t="s">
        <x:v>95</x:v>
      </x:c>
      <x:c r="I2249" s="6">
        <x:v>26.4291220963719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20.694</x:v>
      </x:c>
      <x:c r="S2249" s="8">
        <x:v>74221.3446754777</x:v>
      </x:c>
      <x:c r="T2249" s="12">
        <x:v>265506.917245085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227164</x:v>
      </x:c>
      <x:c r="B2250" s="1">
        <x:v>44758.4126566782</x:v>
      </x:c>
      <x:c r="C2250" s="6">
        <x:v>38.982404065</x:v>
      </x:c>
      <x:c r="D2250" s="14" t="s">
        <x:v>92</x:v>
      </x:c>
      <x:c r="E2250" s="15">
        <x:v>44733.6680121875</x:v>
      </x:c>
      <x:c r="F2250" t="s">
        <x:v>97</x:v>
      </x:c>
      <x:c r="G2250" s="6">
        <x:v>101.712559720224</x:v>
      </x:c>
      <x:c r="H2250" t="s">
        <x:v>95</x:v>
      </x:c>
      <x:c r="I2250" s="6">
        <x:v>26.4291220963719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20.698</x:v>
      </x:c>
      <x:c r="S2250" s="8">
        <x:v>74217.5317838843</x:v>
      </x:c>
      <x:c r="T2250" s="12">
        <x:v>265518.679538848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227175</x:v>
      </x:c>
      <x:c r="B2251" s="1">
        <x:v>44758.4126683218</x:v>
      </x:c>
      <x:c r="C2251" s="6">
        <x:v>38.999195725</x:v>
      </x:c>
      <x:c r="D2251" s="14" t="s">
        <x:v>92</x:v>
      </x:c>
      <x:c r="E2251" s="15">
        <x:v>44733.6680121875</x:v>
      </x:c>
      <x:c r="F2251" t="s">
        <x:v>97</x:v>
      </x:c>
      <x:c r="G2251" s="6">
        <x:v>101.694334344975</x:v>
      </x:c>
      <x:c r="H2251" t="s">
        <x:v>95</x:v>
      </x:c>
      <x:c r="I2251" s="6">
        <x:v>26.4291220963719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20.7</x:v>
      </x:c>
      <x:c r="S2251" s="8">
        <x:v>74224.968383409</x:v>
      </x:c>
      <x:c r="T2251" s="12">
        <x:v>265506.849971621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227176</x:v>
      </x:c>
      <x:c r="B2252" s="1">
        <x:v>44758.4126794792</x:v>
      </x:c>
      <x:c r="C2252" s="6">
        <x:v>39.0152307</x:v>
      </x:c>
      <x:c r="D2252" s="14" t="s">
        <x:v>92</x:v>
      </x:c>
      <x:c r="E2252" s="15">
        <x:v>44733.6680121875</x:v>
      </x:c>
      <x:c r="F2252" t="s">
        <x:v>97</x:v>
      </x:c>
      <x:c r="G2252" s="6">
        <x:v>101.669801531834</x:v>
      </x:c>
      <x:c r="H2252" t="s">
        <x:v>95</x:v>
      </x:c>
      <x:c r="I2252" s="6">
        <x:v>26.4353070135248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20.702</x:v>
      </x:c>
      <x:c r="S2252" s="8">
        <x:v>74219.0642953714</x:v>
      </x:c>
      <x:c r="T2252" s="12">
        <x:v>265489.860399372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227186</x:v>
      </x:c>
      <x:c r="B2253" s="1">
        <x:v>44758.412691169</x:v>
      </x:c>
      <x:c r="C2253" s="6">
        <x:v>39.0320902383333</x:v>
      </x:c>
      <x:c r="D2253" s="14" t="s">
        <x:v>92</x:v>
      </x:c>
      <x:c r="E2253" s="15">
        <x:v>44733.6680121875</x:v>
      </x:c>
      <x:c r="F2253" t="s">
        <x:v>97</x:v>
      </x:c>
      <x:c r="G2253" s="6">
        <x:v>101.678911092074</x:v>
      </x:c>
      <x:c r="H2253" t="s">
        <x:v>95</x:v>
      </x:c>
      <x:c r="I2253" s="6">
        <x:v>26.4353070135248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20.701</x:v>
      </x:c>
      <x:c r="S2253" s="8">
        <x:v>74237.5715937161</x:v>
      </x:c>
      <x:c r="T2253" s="12">
        <x:v>265496.464556141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227191</x:v>
      </x:c>
      <x:c r="B2254" s="1">
        <x:v>44758.4127029282</x:v>
      </x:c>
      <x:c r="C2254" s="6">
        <x:v>39.0490224883333</x:v>
      </x:c>
      <x:c r="D2254" s="14" t="s">
        <x:v>92</x:v>
      </x:c>
      <x:c r="E2254" s="15">
        <x:v>44733.6680121875</x:v>
      </x:c>
      <x:c r="F2254" t="s">
        <x:v>97</x:v>
      </x:c>
      <x:c r="G2254" s="6">
        <x:v>101.678911092074</x:v>
      </x:c>
      <x:c r="H2254" t="s">
        <x:v>95</x:v>
      </x:c>
      <x:c r="I2254" s="6">
        <x:v>26.4353070135248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20.701</x:v>
      </x:c>
      <x:c r="S2254" s="8">
        <x:v>74239.4056509308</x:v>
      </x:c>
      <x:c r="T2254" s="12">
        <x:v>265508.564288455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227198</x:v>
      </x:c>
      <x:c r="B2255" s="1">
        <x:v>44758.4127146181</x:v>
      </x:c>
      <x:c r="C2255" s="6">
        <x:v>39.06584303</x:v>
      </x:c>
      <x:c r="D2255" s="14" t="s">
        <x:v>92</x:v>
      </x:c>
      <x:c r="E2255" s="15">
        <x:v>44733.6680121875</x:v>
      </x:c>
      <x:c r="F2255" t="s">
        <x:v>97</x:v>
      </x:c>
      <x:c r="G2255" s="6">
        <x:v>101.676113091159</x:v>
      </x:c>
      <x:c r="H2255" t="s">
        <x:v>95</x:v>
      </x:c>
      <x:c r="I2255" s="6">
        <x:v>26.4291220963719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20.702</x:v>
      </x:c>
      <x:c r="S2255" s="8">
        <x:v>74238.5707053173</x:v>
      </x:c>
      <x:c r="T2255" s="12">
        <x:v>265508.53482378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227201</x:v>
      </x:c>
      <x:c r="B2256" s="1">
        <x:v>44758.4127257292</x:v>
      </x:c>
      <x:c r="C2256" s="6">
        <x:v>39.08183781</x:v>
      </x:c>
      <x:c r="D2256" s="14" t="s">
        <x:v>92</x:v>
      </x:c>
      <x:c r="E2256" s="15">
        <x:v>44733.6680121875</x:v>
      </x:c>
      <x:c r="F2256" t="s">
        <x:v>97</x:v>
      </x:c>
      <x:c r="G2256" s="6">
        <x:v>101.669801531834</x:v>
      </x:c>
      <x:c r="H2256" t="s">
        <x:v>95</x:v>
      </x:c>
      <x:c r="I2256" s="6">
        <x:v>26.4353070135248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20.702</x:v>
      </x:c>
      <x:c r="S2256" s="8">
        <x:v>74243.3541205814</x:v>
      </x:c>
      <x:c r="T2256" s="12">
        <x:v>265504.3919385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227210</x:v>
      </x:c>
      <x:c r="B2257" s="1">
        <x:v>44758.4127374653</x:v>
      </x:c>
      <x:c r="C2257" s="6">
        <x:v>39.09870392</x:v>
      </x:c>
      <x:c r="D2257" s="14" t="s">
        <x:v>92</x:v>
      </x:c>
      <x:c r="E2257" s="15">
        <x:v>44733.6680121875</x:v>
      </x:c>
      <x:c r="F2257" t="s">
        <x:v>97</x:v>
      </x:c>
      <x:c r="G2257" s="6">
        <x:v>101.651585501137</x:v>
      </x:c>
      <x:c r="H2257" t="s">
        <x:v>95</x:v>
      </x:c>
      <x:c r="I2257" s="6">
        <x:v>26.4353070135248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20.704</x:v>
      </x:c>
      <x:c r="S2257" s="8">
        <x:v>74249.4175046489</x:v>
      </x:c>
      <x:c r="T2257" s="12">
        <x:v>265502.263486416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227213</x:v>
      </x:c>
      <x:c r="B2258" s="1">
        <x:v>44758.4127491088</x:v>
      </x:c>
      <x:c r="C2258" s="6">
        <x:v>39.1155232083333</x:v>
      </x:c>
      <x:c r="D2258" s="14" t="s">
        <x:v>92</x:v>
      </x:c>
      <x:c r="E2258" s="15">
        <x:v>44733.6680121875</x:v>
      </x:c>
      <x:c r="F2258" t="s">
        <x:v>97</x:v>
      </x:c>
      <x:c r="G2258" s="6">
        <x:v>101.63057797958</x:v>
      </x:c>
      <x:c r="H2258" t="s">
        <x:v>95</x:v>
      </x:c>
      <x:c r="I2258" s="6">
        <x:v>26.4291220963719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20.707</x:v>
      </x:c>
      <x:c r="S2258" s="8">
        <x:v>74250.5066448737</x:v>
      </x:c>
      <x:c r="T2258" s="12">
        <x:v>265491.922353231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227222</x:v>
      </x:c>
      <x:c r="B2259" s="1">
        <x:v>44758.4127607986</x:v>
      </x:c>
      <x:c r="C2259" s="6">
        <x:v>39.1323273933333</x:v>
      </x:c>
      <x:c r="D2259" s="14" t="s">
        <x:v>92</x:v>
      </x:c>
      <x:c r="E2259" s="15">
        <x:v>44733.6680121875</x:v>
      </x:c>
      <x:c r="F2259" t="s">
        <x:v>97</x:v>
      </x:c>
      <x:c r="G2259" s="6">
        <x:v>101.636169738009</x:v>
      </x:c>
      <x:c r="H2259" t="s">
        <x:v>95</x:v>
      </x:c>
      <x:c r="I2259" s="6">
        <x:v>26.4414919420719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20.705</x:v>
      </x:c>
      <x:c r="S2259" s="8">
        <x:v>74251.0879812937</x:v>
      </x:c>
      <x:c r="T2259" s="12">
        <x:v>265500.700957042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227224</x:v>
      </x:c>
      <x:c r="B2260" s="1">
        <x:v>44758.4127724884</x:v>
      </x:c>
      <x:c r="C2260" s="6">
        <x:v>39.14915516</x:v>
      </x:c>
      <x:c r="D2260" s="14" t="s">
        <x:v>92</x:v>
      </x:c>
      <x:c r="E2260" s="15">
        <x:v>44733.6680121875</x:v>
      </x:c>
      <x:c r="F2260" t="s">
        <x:v>97</x:v>
      </x:c>
      <x:c r="G2260" s="6">
        <x:v>101.590655579303</x:v>
      </x:c>
      <x:c r="H2260" t="s">
        <x:v>95</x:v>
      </x:c>
      <x:c r="I2260" s="6">
        <x:v>26.4414919420719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20.71</x:v>
      </x:c>
      <x:c r="S2260" s="8">
        <x:v>74255.3077301084</x:v>
      </x:c>
      <x:c r="T2260" s="12">
        <x:v>265492.440751022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227234</x:v>
      </x:c>
      <x:c r="B2261" s="1">
        <x:v>44758.4127841782</x:v>
      </x:c>
      <x:c r="C2261" s="6">
        <x:v>39.1659868933333</x:v>
      </x:c>
      <x:c r="D2261" s="14" t="s">
        <x:v>92</x:v>
      </x:c>
      <x:c r="E2261" s="15">
        <x:v>44733.6680121875</x:v>
      </x:c>
      <x:c r="F2261" t="s">
        <x:v>97</x:v>
      </x:c>
      <x:c r="G2261" s="6">
        <x:v>101.569664313123</x:v>
      </x:c>
      <x:c r="H2261" t="s">
        <x:v>95</x:v>
      </x:c>
      <x:c r="I2261" s="6">
        <x:v>26.4353070135248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20.713</x:v>
      </x:c>
      <x:c r="S2261" s="8">
        <x:v>74259.0025728633</x:v>
      </x:c>
      <x:c r="T2261" s="12">
        <x:v>265484.9670518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227239</x:v>
      </x:c>
      <x:c r="B2262" s="1">
        <x:v>44758.4127952546</x:v>
      </x:c>
      <x:c r="C2262" s="6">
        <x:v>39.181974425</x:v>
      </x:c>
      <x:c r="D2262" s="14" t="s">
        <x:v>92</x:v>
      </x:c>
      <x:c r="E2262" s="15">
        <x:v>44733.6680121875</x:v>
      </x:c>
      <x:c r="F2262" t="s">
        <x:v>97</x:v>
      </x:c>
      <x:c r="G2262" s="6">
        <x:v>101.599756353103</x:v>
      </x:c>
      <x:c r="H2262" t="s">
        <x:v>95</x:v>
      </x:c>
      <x:c r="I2262" s="6">
        <x:v>26.4414919420719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20.709</x:v>
      </x:c>
      <x:c r="S2262" s="8">
        <x:v>74254.2909015327</x:v>
      </x:c>
      <x:c r="T2262" s="12">
        <x:v>265492.971205734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227244</x:v>
      </x:c>
      <x:c r="B2263" s="1">
        <x:v>44758.4128069792</x:v>
      </x:c>
      <x:c r="C2263" s="6">
        <x:v>39.19882653</x:v>
      </x:c>
      <x:c r="D2263" s="14" t="s">
        <x:v>92</x:v>
      </x:c>
      <x:c r="E2263" s="15">
        <x:v>44733.6680121875</x:v>
      </x:c>
      <x:c r="F2263" t="s">
        <x:v>97</x:v>
      </x:c>
      <x:c r="G2263" s="6">
        <x:v>101.58786181982</x:v>
      </x:c>
      <x:c r="H2263" t="s">
        <x:v>95</x:v>
      </x:c>
      <x:c r="I2263" s="6">
        <x:v>26.4353070135248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20.711</x:v>
      </x:c>
      <x:c r="S2263" s="8">
        <x:v>74271.9373240241</x:v>
      </x:c>
      <x:c r="T2263" s="12">
        <x:v>265517.507799352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227249</x:v>
      </x:c>
      <x:c r="B2264" s="1">
        <x:v>44758.4128186343</x:v>
      </x:c>
      <x:c r="C2264" s="6">
        <x:v>39.2156322666667</x:v>
      </x:c>
      <x:c r="D2264" s="14" t="s">
        <x:v>92</x:v>
      </x:c>
      <x:c r="E2264" s="15">
        <x:v>44733.6680121875</x:v>
      </x:c>
      <x:c r="F2264" t="s">
        <x:v>97</x:v>
      </x:c>
      <x:c r="G2264" s="6">
        <x:v>101.545167136969</x:v>
      </x:c>
      <x:c r="H2264" t="s">
        <x:v>95</x:v>
      </x:c>
      <x:c r="I2264" s="6">
        <x:v>26.4414919420719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20.715</x:v>
      </x:c>
      <x:c r="S2264" s="8">
        <x:v>74266.8707565365</x:v>
      </x:c>
      <x:c r="T2264" s="12">
        <x:v>265499.070753611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227258</x:v>
      </x:c>
      <x:c r="B2265" s="1">
        <x:v>44758.4128303241</x:v>
      </x:c>
      <x:c r="C2265" s="6">
        <x:v>39.2324568083333</x:v>
      </x:c>
      <x:c r="D2265" s="14" t="s">
        <x:v>92</x:v>
      </x:c>
      <x:c r="E2265" s="15">
        <x:v>44733.6680121875</x:v>
      </x:c>
      <x:c r="F2265" t="s">
        <x:v>97</x:v>
      </x:c>
      <x:c r="G2265" s="6">
        <x:v>101.606063440751</x:v>
      </x:c>
      <x:c r="H2265" t="s">
        <x:v>95</x:v>
      </x:c>
      <x:c r="I2265" s="6">
        <x:v>26.4353070135248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20.709</x:v>
      </x:c>
      <x:c r="S2265" s="8">
        <x:v>74273.9758653876</x:v>
      </x:c>
      <x:c r="T2265" s="12">
        <x:v>265494.588811446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227262</x:v>
      </x:c>
      <x:c r="B2266" s="1">
        <x:v>44758.4128419792</x:v>
      </x:c>
      <x:c r="C2266" s="6">
        <x:v>39.2492628033333</x:v>
      </x:c>
      <x:c r="D2266" s="14" t="s">
        <x:v>92</x:v>
      </x:c>
      <x:c r="E2266" s="15">
        <x:v>44733.6680121875</x:v>
      </x:c>
      <x:c r="F2266" t="s">
        <x:v>97</x:v>
      </x:c>
      <x:c r="G2266" s="6">
        <x:v>101.57245711751</x:v>
      </x:c>
      <x:c r="H2266" t="s">
        <x:v>95</x:v>
      </x:c>
      <x:c r="I2266" s="6">
        <x:v>26.4414919420719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20.712</x:v>
      </x:c>
      <x:c r="S2266" s="8">
        <x:v>74280.3980061821</x:v>
      </x:c>
      <x:c r="T2266" s="12">
        <x:v>265506.519660177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227266</x:v>
      </x:c>
      <x:c r="B2267" s="1">
        <x:v>44758.4128530903</x:v>
      </x:c>
      <x:c r="C2267" s="6">
        <x:v>39.2652537783333</x:v>
      </x:c>
      <x:c r="D2267" s="14" t="s">
        <x:v>92</x:v>
      </x:c>
      <x:c r="E2267" s="15">
        <x:v>44733.6680121875</x:v>
      </x:c>
      <x:c r="F2267" t="s">
        <x:v>97</x:v>
      </x:c>
      <x:c r="G2267" s="6">
        <x:v>101.575969809243</x:v>
      </x:c>
      <x:c r="H2267" t="s">
        <x:v>95</x:v>
      </x:c>
      <x:c r="I2267" s="6">
        <x:v>26.4291220963719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20.713</x:v>
      </x:c>
      <x:c r="S2267" s="8">
        <x:v>74280.0111252268</x:v>
      </x:c>
      <x:c r="T2267" s="12">
        <x:v>265496.263695592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227274</x:v>
      </x:c>
      <x:c r="B2268" s="1">
        <x:v>44758.4128647801</x:v>
      </x:c>
      <x:c r="C2268" s="6">
        <x:v>39.2820859716667</x:v>
      </x:c>
      <x:c r="D2268" s="14" t="s">
        <x:v>92</x:v>
      </x:c>
      <x:c r="E2268" s="15">
        <x:v>44733.6680121875</x:v>
      </x:c>
      <x:c r="F2268" t="s">
        <x:v>97</x:v>
      </x:c>
      <x:c r="G2268" s="6">
        <x:v>101.512307062623</x:v>
      </x:c>
      <x:c r="H2268" t="s">
        <x:v>95</x:v>
      </x:c>
      <x:c r="I2268" s="6">
        <x:v>26.4291220963719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20.72</x:v>
      </x:c>
      <x:c r="S2268" s="8">
        <x:v>74280.9946186854</x:v>
      </x:c>
      <x:c r="T2268" s="12">
        <x:v>265487.783737772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227279</x:v>
      </x:c>
      <x:c r="B2269" s="1">
        <x:v>44758.4128764699</x:v>
      </x:c>
      <x:c r="C2269" s="6">
        <x:v>39.298883855</x:v>
      </x:c>
      <x:c r="D2269" s="14" t="s">
        <x:v>92</x:v>
      </x:c>
      <x:c r="E2269" s="15">
        <x:v>44733.6680121875</x:v>
      </x:c>
      <x:c r="F2269" t="s">
        <x:v>97</x:v>
      </x:c>
      <x:c r="G2269" s="6">
        <x:v>101.526978956201</x:v>
      </x:c>
      <x:c r="H2269" t="s">
        <x:v>95</x:v>
      </x:c>
      <x:c r="I2269" s="6">
        <x:v>26.4414919420719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20.717</x:v>
      </x:c>
      <x:c r="S2269" s="8">
        <x:v>74289.2422170538</x:v>
      </x:c>
      <x:c r="T2269" s="12">
        <x:v>265498.292065408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227285</x:v>
      </x:c>
      <x:c r="B2270" s="1">
        <x:v>44758.4128881134</x:v>
      </x:c>
      <x:c r="C2270" s="6">
        <x:v>39.315684695</x:v>
      </x:c>
      <x:c r="D2270" s="14" t="s">
        <x:v>92</x:v>
      </x:c>
      <x:c r="E2270" s="15">
        <x:v>44733.6680121875</x:v>
      </x:c>
      <x:c r="F2270" t="s">
        <x:v>97</x:v>
      </x:c>
      <x:c r="G2270" s="6">
        <x:v>101.515096465805</x:v>
      </x:c>
      <x:c r="H2270" t="s">
        <x:v>95</x:v>
      </x:c>
      <x:c r="I2270" s="6">
        <x:v>26.4353070135248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20.719</x:v>
      </x:c>
      <x:c r="S2270" s="8">
        <x:v>74295.0468601761</x:v>
      </x:c>
      <x:c r="T2270" s="12">
        <x:v>265499.537169882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227291</x:v>
      </x:c>
      <x:c r="B2271" s="1">
        <x:v>44758.4128998032</x:v>
      </x:c>
      <x:c r="C2271" s="6">
        <x:v>39.3324871033333</x:v>
      </x:c>
      <x:c r="D2271" s="14" t="s">
        <x:v>92</x:v>
      </x:c>
      <x:c r="E2271" s="15">
        <x:v>44733.6680121875</x:v>
      </x:c>
      <x:c r="F2271" t="s">
        <x:v>97</x:v>
      </x:c>
      <x:c r="G2271" s="6">
        <x:v>101.536072532731</x:v>
      </x:c>
      <x:c r="H2271" t="s">
        <x:v>95</x:v>
      </x:c>
      <x:c r="I2271" s="6">
        <x:v>26.4414919420719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20.716</x:v>
      </x:c>
      <x:c r="S2271" s="8">
        <x:v>74293.6571853676</x:v>
      </x:c>
      <x:c r="T2271" s="12">
        <x:v>265490.705550016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227297</x:v>
      </x:c>
      <x:c r="B2272" s="1">
        <x:v>44758.4129114583</x:v>
      </x:c>
      <x:c r="C2272" s="6">
        <x:v>39.34927777</x:v>
      </x:c>
      <x:c r="D2272" s="14" t="s">
        <x:v>92</x:v>
      </x:c>
      <x:c r="E2272" s="15">
        <x:v>44733.6680121875</x:v>
      </x:c>
      <x:c r="F2272" t="s">
        <x:v>97</x:v>
      </x:c>
      <x:c r="G2272" s="6">
        <x:v>101.515096465805</x:v>
      </x:c>
      <x:c r="H2272" t="s">
        <x:v>95</x:v>
      </x:c>
      <x:c r="I2272" s="6">
        <x:v>26.4353070135248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20.719</x:v>
      </x:c>
      <x:c r="S2272" s="8">
        <x:v>74295.1743178261</x:v>
      </x:c>
      <x:c r="T2272" s="12">
        <x:v>265478.541424055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227303</x:v>
      </x:c>
      <x:c r="B2273" s="1">
        <x:v>44758.4129225347</x:v>
      </x:c>
      <x:c r="C2273" s="6">
        <x:v>39.3652335833333</x:v>
      </x:c>
      <x:c r="D2273" s="14" t="s">
        <x:v>92</x:v>
      </x:c>
      <x:c r="E2273" s="15">
        <x:v>44733.6680121875</x:v>
      </x:c>
      <x:c r="F2273" t="s">
        <x:v>97</x:v>
      </x:c>
      <x:c r="G2273" s="6">
        <x:v>101.548679608309</x:v>
      </x:c>
      <x:c r="H2273" t="s">
        <x:v>95</x:v>
      </x:c>
      <x:c r="I2273" s="6">
        <x:v>26.4291220963719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20.716</x:v>
      </x:c>
      <x:c r="S2273" s="8">
        <x:v>74298.9919397798</x:v>
      </x:c>
      <x:c r="T2273" s="12">
        <x:v>265484.652045192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227309</x:v>
      </x:c>
      <x:c r="B2274" s="1">
        <x:v>44758.4129342245</x:v>
      </x:c>
      <x:c r="C2274" s="6">
        <x:v>39.382050165</x:v>
      </x:c>
      <x:c r="D2274" s="14" t="s">
        <x:v>92</x:v>
      </x:c>
      <x:c r="E2274" s="15">
        <x:v>44733.6680121875</x:v>
      </x:c>
      <x:c r="F2274" t="s">
        <x:v>97</x:v>
      </x:c>
      <x:c r="G2274" s="6">
        <x:v>101.506005421043</x:v>
      </x:c>
      <x:c r="H2274" t="s">
        <x:v>95</x:v>
      </x:c>
      <x:c r="I2274" s="6">
        <x:v>26.4353070135248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20.72</x:v>
      </x:c>
      <x:c r="S2274" s="8">
        <x:v>74302.6284741775</x:v>
      </x:c>
      <x:c r="T2274" s="12">
        <x:v>265478.893798101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227316</x:v>
      </x:c>
      <x:c r="B2275" s="1">
        <x:v>44758.4129459144</x:v>
      </x:c>
      <x:c r="C2275" s="6">
        <x:v>39.3988736483333</x:v>
      </x:c>
      <x:c r="D2275" s="14" t="s">
        <x:v>92</x:v>
      </x:c>
      <x:c r="E2275" s="15">
        <x:v>44733.6680121875</x:v>
      </x:c>
      <x:c r="F2275" t="s">
        <x:v>97</x:v>
      </x:c>
      <x:c r="G2275" s="6">
        <x:v>101.460565601159</x:v>
      </x:c>
      <x:c r="H2275" t="s">
        <x:v>95</x:v>
      </x:c>
      <x:c r="I2275" s="6">
        <x:v>26.4353070135248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20.725</x:v>
      </x:c>
      <x:c r="S2275" s="8">
        <x:v>74309.7717801205</x:v>
      </x:c>
      <x:c r="T2275" s="12">
        <x:v>265480.255046294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227323</x:v>
      </x:c>
      <x:c r="B2276" s="1">
        <x:v>44758.4129576042</x:v>
      </x:c>
      <x:c r="C2276" s="6">
        <x:v>39.4157042833333</x:v>
      </x:c>
      <x:c r="D2276" s="14" t="s">
        <x:v>92</x:v>
      </x:c>
      <x:c r="E2276" s="15">
        <x:v>44733.6680121875</x:v>
      </x:c>
      <x:c r="F2276" t="s">
        <x:v>97</x:v>
      </x:c>
      <x:c r="G2276" s="6">
        <x:v>101.475950952137</x:v>
      </x:c>
      <x:c r="H2276" t="s">
        <x:v>95</x:v>
      </x:c>
      <x:c r="I2276" s="6">
        <x:v>26.4291220963719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20.724</x:v>
      </x:c>
      <x:c r="S2276" s="8">
        <x:v>74303.6719333537</x:v>
      </x:c>
      <x:c r="T2276" s="12">
        <x:v>265489.613983811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227328</x:v>
      </x:c>
      <x:c r="B2277" s="1">
        <x:v>44758.4129692477</x:v>
      </x:c>
      <x:c r="C2277" s="6">
        <x:v>39.43249975</x:v>
      </x:c>
      <x:c r="D2277" s="14" t="s">
        <x:v>92</x:v>
      </x:c>
      <x:c r="E2277" s="15">
        <x:v>44733.6680121875</x:v>
      </x:c>
      <x:c r="F2277" t="s">
        <x:v>97</x:v>
      </x:c>
      <x:c r="G2277" s="6">
        <x:v>101.530491280435</x:v>
      </x:c>
      <x:c r="H2277" t="s">
        <x:v>95</x:v>
      </x:c>
      <x:c r="I2277" s="6">
        <x:v>26.4291220963719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20.718</x:v>
      </x:c>
      <x:c r="S2277" s="8">
        <x:v>74311.3266697208</x:v>
      </x:c>
      <x:c r="T2277" s="12">
        <x:v>265489.299264344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227335</x:v>
      </x:c>
      <x:c r="B2278" s="1">
        <x:v>44758.4129803588</x:v>
      </x:c>
      <x:c r="C2278" s="6">
        <x:v>39.448508025</x:v>
      </x:c>
      <x:c r="D2278" s="14" t="s">
        <x:v>92</x:v>
      </x:c>
      <x:c r="E2278" s="15">
        <x:v>44733.6680121875</x:v>
      </x:c>
      <x:c r="F2278" t="s">
        <x:v>97</x:v>
      </x:c>
      <x:c r="G2278" s="6">
        <x:v>101.503216494595</x:v>
      </x:c>
      <x:c r="H2278" t="s">
        <x:v>95</x:v>
      </x:c>
      <x:c r="I2278" s="6">
        <x:v>26.4291220963719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20.721</x:v>
      </x:c>
      <x:c r="S2278" s="8">
        <x:v>74315.2454157187</x:v>
      </x:c>
      <x:c r="T2278" s="12">
        <x:v>265481.377499887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227339</x:v>
      </x:c>
      <x:c r="B2279" s="1">
        <x:v>44758.4129920486</x:v>
      </x:c>
      <x:c r="C2279" s="6">
        <x:v>39.46536804</x:v>
      </x:c>
      <x:c r="D2279" s="14" t="s">
        <x:v>92</x:v>
      </x:c>
      <x:c r="E2279" s="15">
        <x:v>44733.6680121875</x:v>
      </x:c>
      <x:c r="F2279" t="s">
        <x:v>97</x:v>
      </x:c>
      <x:c r="G2279" s="6">
        <x:v>101.433314026703</x:v>
      </x:c>
      <x:c r="H2279" t="s">
        <x:v>95</x:v>
      </x:c>
      <x:c r="I2279" s="6">
        <x:v>26.4353070135248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20.728</x:v>
      </x:c>
      <x:c r="S2279" s="8">
        <x:v>74317.5246154834</x:v>
      </x:c>
      <x:c r="T2279" s="12">
        <x:v>265473.170509829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227349</x:v>
      </x:c>
      <x:c r="B2280" s="1">
        <x:v>44758.4130037847</x:v>
      </x:c>
      <x:c r="C2280" s="6">
        <x:v>39.4822392166667</x:v>
      </x:c>
      <x:c r="D2280" s="14" t="s">
        <x:v>92</x:v>
      </x:c>
      <x:c r="E2280" s="15">
        <x:v>44733.6680121875</x:v>
      </x:c>
      <x:c r="F2280" t="s">
        <x:v>97</x:v>
      </x:c>
      <x:c r="G2280" s="6">
        <x:v>101.448694648807</x:v>
      </x:c>
      <x:c r="H2280" t="s">
        <x:v>95</x:v>
      </x:c>
      <x:c r="I2280" s="6">
        <x:v>26.4291220963719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20.727</x:v>
      </x:c>
      <x:c r="S2280" s="8">
        <x:v>74321.902301984</x:v>
      </x:c>
      <x:c r="T2280" s="12">
        <x:v>265480.482344081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227351</x:v>
      </x:c>
      <x:c r="B2281" s="1">
        <x:v>44758.4130154282</x:v>
      </x:c>
      <x:c r="C2281" s="6">
        <x:v>39.499024105</x:v>
      </x:c>
      <x:c r="D2281" s="14" t="s">
        <x:v>92</x:v>
      </x:c>
      <x:c r="E2281" s="15">
        <x:v>44733.6680121875</x:v>
      </x:c>
      <x:c r="F2281" t="s">
        <x:v>97</x:v>
      </x:c>
      <x:c r="G2281" s="6">
        <x:v>101.466864491333</x:v>
      </x:c>
      <x:c r="H2281" t="s">
        <x:v>95</x:v>
      </x:c>
      <x:c r="I2281" s="6">
        <x:v>26.4291220963719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20.725</x:v>
      </x:c>
      <x:c r="S2281" s="8">
        <x:v>74321.6161588833</x:v>
      </x:c>
      <x:c r="T2281" s="12">
        <x:v>265480.854562852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227359</x:v>
      </x:c>
      <x:c r="B2282" s="1">
        <x:v>44758.4130270833</x:v>
      </x:c>
      <x:c r="C2282" s="6">
        <x:v>39.5157940683333</x:v>
      </x:c>
      <x:c r="D2282" s="14" t="s">
        <x:v>92</x:v>
      </x:c>
      <x:c r="E2282" s="15">
        <x:v>44733.6680121875</x:v>
      </x:c>
      <x:c r="F2282" t="s">
        <x:v>97</x:v>
      </x:c>
      <x:c r="G2282" s="6">
        <x:v>101.463352683074</x:v>
      </x:c>
      <x:c r="H2282" t="s">
        <x:v>95</x:v>
      </x:c>
      <x:c r="I2282" s="6">
        <x:v>26.4414919420719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20.724</x:v>
      </x:c>
      <x:c r="S2282" s="8">
        <x:v>74322.1204723685</x:v>
      </x:c>
      <x:c r="T2282" s="12">
        <x:v>265482.203484036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227366</x:v>
      </x:c>
      <x:c r="B2283" s="1">
        <x:v>44758.4130387731</x:v>
      </x:c>
      <x:c r="C2283" s="6">
        <x:v>39.5326036766667</x:v>
      </x:c>
      <x:c r="D2283" s="14" t="s">
        <x:v>92</x:v>
      </x:c>
      <x:c r="E2283" s="15">
        <x:v>44733.6680121875</x:v>
      </x:c>
      <x:c r="F2283" t="s">
        <x:v>97</x:v>
      </x:c>
      <x:c r="G2283" s="6">
        <x:v>101.448694648807</x:v>
      </x:c>
      <x:c r="H2283" t="s">
        <x:v>95</x:v>
      </x:c>
      <x:c r="I2283" s="6">
        <x:v>26.4291220963719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20.727</x:v>
      </x:c>
      <x:c r="S2283" s="8">
        <x:v>74336.9583197033</x:v>
      </x:c>
      <x:c r="T2283" s="12">
        <x:v>265483.037147233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227370</x:v>
      </x:c>
      <x:c r="B2284" s="1">
        <x:v>44758.4130499653</x:v>
      </x:c>
      <x:c r="C2284" s="6">
        <x:v>39.548759815</x:v>
      </x:c>
      <x:c r="D2284" s="14" t="s">
        <x:v>92</x:v>
      </x:c>
      <x:c r="E2284" s="15">
        <x:v>44733.6680121875</x:v>
      </x:c>
      <x:c r="F2284" t="s">
        <x:v>97</x:v>
      </x:c>
      <x:c r="G2284" s="6">
        <x:v>101.43052891067</x:v>
      </x:c>
      <x:c r="H2284" t="s">
        <x:v>95</x:v>
      </x:c>
      <x:c r="I2284" s="6">
        <x:v>26.4291220963719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20.729</x:v>
      </x:c>
      <x:c r="S2284" s="8">
        <x:v>74338.8459635168</x:v>
      </x:c>
      <x:c r="T2284" s="12">
        <x:v>265481.966156291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227378</x:v>
      </x:c>
      <x:c r="B2285" s="1">
        <x:v>44758.4130616551</x:v>
      </x:c>
      <x:c r="C2285" s="6">
        <x:v>39.5655487433333</x:v>
      </x:c>
      <x:c r="D2285" s="14" t="s">
        <x:v>92</x:v>
      </x:c>
      <x:c r="E2285" s="15">
        <x:v>44733.6680121875</x:v>
      </x:c>
      <x:c r="F2285" t="s">
        <x:v>97</x:v>
      </x:c>
      <x:c r="G2285" s="6">
        <x:v>101.457779056943</x:v>
      </x:c>
      <x:c r="H2285" t="s">
        <x:v>95</x:v>
      </x:c>
      <x:c r="I2285" s="6">
        <x:v>26.4291220963719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20.726</x:v>
      </x:c>
      <x:c r="S2285" s="8">
        <x:v>74334.7936634145</x:v>
      </x:c>
      <x:c r="T2285" s="12">
        <x:v>265465.588361267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227385</x:v>
      </x:c>
      <x:c r="B2286" s="1">
        <x:v>44758.4130732292</x:v>
      </x:c>
      <x:c r="C2286" s="6">
        <x:v>39.582203515</x:v>
      </x:c>
      <x:c r="D2286" s="14" t="s">
        <x:v>92</x:v>
      </x:c>
      <x:c r="E2286" s="15">
        <x:v>44733.6680121875</x:v>
      </x:c>
      <x:c r="F2286" t="s">
        <x:v>97</x:v>
      </x:c>
      <x:c r="G2286" s="6">
        <x:v>101.366981131093</x:v>
      </x:c>
      <x:c r="H2286" t="s">
        <x:v>95</x:v>
      </x:c>
      <x:c r="I2286" s="6">
        <x:v>26.4291220963719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20.736</x:v>
      </x:c>
      <x:c r="S2286" s="8">
        <x:v>74340.0468816599</x:v>
      </x:c>
      <x:c r="T2286" s="12">
        <x:v>265470.630677811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227386</x:v>
      </x:c>
      <x:c r="B2287" s="1">
        <x:v>44758.4130848727</x:v>
      </x:c>
      <x:c r="C2287" s="6">
        <x:v>39.5990080166667</x:v>
      </x:c>
      <x:c r="D2287" s="14" t="s">
        <x:v>92</x:v>
      </x:c>
      <x:c r="E2287" s="15">
        <x:v>44733.6680121875</x:v>
      </x:c>
      <x:c r="F2287" t="s">
        <x:v>97</x:v>
      </x:c>
      <x:c r="G2287" s="6">
        <x:v>101.387915251426</x:v>
      </x:c>
      <x:c r="H2287" t="s">
        <x:v>95</x:v>
      </x:c>
      <x:c r="I2287" s="6">
        <x:v>26.4353070135248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20.733</x:v>
      </x:c>
      <x:c r="S2287" s="8">
        <x:v>74344.0375424308</x:v>
      </x:c>
      <x:c r="T2287" s="12">
        <x:v>265485.832340521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227394</x:v>
      </x:c>
      <x:c r="B2288" s="1">
        <x:v>44758.4130965278</x:v>
      </x:c>
      <x:c r="C2288" s="6">
        <x:v>39.6157978983333</x:v>
      </x:c>
      <x:c r="D2288" s="14" t="s">
        <x:v>92</x:v>
      </x:c>
      <x:c r="E2288" s="15">
        <x:v>44733.6680121875</x:v>
      </x:c>
      <x:c r="F2288" t="s">
        <x:v>97</x:v>
      </x:c>
      <x:c r="G2288" s="6">
        <x:v>101.415151440056</x:v>
      </x:c>
      <x:c r="H2288" t="s">
        <x:v>95</x:v>
      </x:c>
      <x:c r="I2288" s="6">
        <x:v>26.4353070135248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20.73</x:v>
      </x:c>
      <x:c r="S2288" s="8">
        <x:v>74353.7208659973</x:v>
      </x:c>
      <x:c r="T2288" s="12">
        <x:v>265482.564121697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227403</x:v>
      </x:c>
      <x:c r="B2289" s="1">
        <x:v>44758.4131082176</x:v>
      </x:c>
      <x:c r="C2289" s="6">
        <x:v>39.63264008</x:v>
      </x:c>
      <x:c r="D2289" s="14" t="s">
        <x:v>92</x:v>
      </x:c>
      <x:c r="E2289" s="15">
        <x:v>44733.6680121875</x:v>
      </x:c>
      <x:c r="F2289" t="s">
        <x:v>97</x:v>
      </x:c>
      <x:c r="G2289" s="6">
        <x:v>101.38235031307</x:v>
      </x:c>
      <x:c r="H2289" t="s">
        <x:v>95</x:v>
      </x:c>
      <x:c r="I2289" s="6">
        <x:v>26.4229371906126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20.735</x:v>
      </x:c>
      <x:c r="S2289" s="8">
        <x:v>74354.1750014918</x:v>
      </x:c>
      <x:c r="T2289" s="12">
        <x:v>265467.791000513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227408</x:v>
      </x:c>
      <x:c r="B2290" s="1">
        <x:v>44758.4131193287</x:v>
      </x:c>
      <x:c r="C2290" s="6">
        <x:v>39.6486107483333</x:v>
      </x:c>
      <x:c r="D2290" s="14" t="s">
        <x:v>92</x:v>
      </x:c>
      <x:c r="E2290" s="15">
        <x:v>44733.6680121875</x:v>
      </x:c>
      <x:c r="F2290" t="s">
        <x:v>97</x:v>
      </x:c>
      <x:c r="G2290" s="6">
        <x:v>101.36419988089</x:v>
      </x:c>
      <x:c r="H2290" t="s">
        <x:v>95</x:v>
      </x:c>
      <x:c r="I2290" s="6">
        <x:v>26.4229371906126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20.737</x:v>
      </x:c>
      <x:c r="S2290" s="8">
        <x:v>74350.7221422562</x:v>
      </x:c>
      <x:c r="T2290" s="12">
        <x:v>265467.063749902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227414</x:v>
      </x:c>
      <x:c r="B2291" s="1">
        <x:v>44758.4131309838</x:v>
      </x:c>
      <x:c r="C2291" s="6">
        <x:v>39.66539659</x:v>
      </x:c>
      <x:c r="D2291" s="14" t="s">
        <x:v>92</x:v>
      </x:c>
      <x:c r="E2291" s="15">
        <x:v>44733.6680121875</x:v>
      </x:c>
      <x:c r="F2291" t="s">
        <x:v>97</x:v>
      </x:c>
      <x:c r="G2291" s="6">
        <x:v>101.376056310014</x:v>
      </x:c>
      <x:c r="H2291" t="s">
        <x:v>95</x:v>
      </x:c>
      <x:c r="I2291" s="6">
        <x:v>26.4291220963719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20.735</x:v>
      </x:c>
      <x:c r="S2291" s="8">
        <x:v>74360.280383236</x:v>
      </x:c>
      <x:c r="T2291" s="12">
        <x:v>265469.296418088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227420</x:v>
      </x:c>
      <x:c r="B2292" s="1">
        <x:v>44758.4131426736</x:v>
      </x:c>
      <x:c r="C2292" s="6">
        <x:v>39.682242635</x:v>
      </x:c>
      <x:c r="D2292" s="14" t="s">
        <x:v>92</x:v>
      </x:c>
      <x:c r="E2292" s="15">
        <x:v>44733.6680121875</x:v>
      </x:c>
      <x:c r="F2292" t="s">
        <x:v>97</x:v>
      </x:c>
      <x:c r="G2292" s="6">
        <x:v>101.360688288629</x:v>
      </x:c>
      <x:c r="H2292" t="s">
        <x:v>95</x:v>
      </x:c>
      <x:c r="I2292" s="6">
        <x:v>26.4353070135248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20.736</x:v>
      </x:c>
      <x:c r="S2292" s="8">
        <x:v>74360.9143142898</x:v>
      </x:c>
      <x:c r="T2292" s="12">
        <x:v>265475.795521936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227425</x:v>
      </x:c>
      <x:c r="B2293" s="1">
        <x:v>44758.4131543634</x:v>
      </x:c>
      <x:c r="C2293" s="6">
        <x:v>39.699080105</x:v>
      </x:c>
      <x:c r="D2293" s="14" t="s">
        <x:v>92</x:v>
      </x:c>
      <x:c r="E2293" s="15">
        <x:v>44733.6680121875</x:v>
      </x:c>
      <x:c r="F2293" t="s">
        <x:v>97</x:v>
      </x:c>
      <x:c r="G2293" s="6">
        <x:v>101.385132513775</x:v>
      </x:c>
      <x:c r="H2293" t="s">
        <x:v>95</x:v>
      </x:c>
      <x:c r="I2293" s="6">
        <x:v>26.4291220963719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20.734</x:v>
      </x:c>
      <x:c r="S2293" s="8">
        <x:v>74360.3521947902</x:v>
      </x:c>
      <x:c r="T2293" s="12">
        <x:v>265478.950528222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227433</x:v>
      </x:c>
      <x:c r="B2294" s="1">
        <x:v>44758.413165544</x:v>
      </x:c>
      <x:c r="C2294" s="6">
        <x:v>39.7151602583333</x:v>
      </x:c>
      <x:c r="D2294" s="14" t="s">
        <x:v>92</x:v>
      </x:c>
      <x:c r="E2294" s="15">
        <x:v>44733.6680121875</x:v>
      </x:c>
      <x:c r="F2294" t="s">
        <x:v>97</x:v>
      </x:c>
      <x:c r="G2294" s="6">
        <x:v>101.32162060358</x:v>
      </x:c>
      <x:c r="H2294" t="s">
        <x:v>95</x:v>
      </x:c>
      <x:c r="I2294" s="6">
        <x:v>26.4291220963719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20.741</x:v>
      </x:c>
      <x:c r="S2294" s="8">
        <x:v>74364.3918800147</x:v>
      </x:c>
      <x:c r="T2294" s="12">
        <x:v>265474.233891943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227434</x:v>
      </x:c>
      <x:c r="B2295" s="1">
        <x:v>44758.4131772338</x:v>
      </x:c>
      <x:c r="C2295" s="6">
        <x:v>39.732026885</x:v>
      </x:c>
      <x:c r="D2295" s="14" t="s">
        <x:v>92</x:v>
      </x:c>
      <x:c r="E2295" s="15">
        <x:v>44733.6680121875</x:v>
      </x:c>
      <x:c r="F2295" t="s">
        <x:v>97</x:v>
      </x:c>
      <x:c r="G2295" s="6">
        <x:v>101.348833847141</x:v>
      </x:c>
      <x:c r="H2295" t="s">
        <x:v>95</x:v>
      </x:c>
      <x:c r="I2295" s="6">
        <x:v>26.4291220963719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20.738</x:v>
      </x:c>
      <x:c r="S2295" s="8">
        <x:v>74372.7089664497</x:v>
      </x:c>
      <x:c r="T2295" s="12">
        <x:v>265483.225256187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227441</x:v>
      </x:c>
      <x:c r="B2296" s="1">
        <x:v>44758.4131889699</x:v>
      </x:c>
      <x:c r="C2296" s="6">
        <x:v>39.748918165</x:v>
      </x:c>
      <x:c r="D2296" s="14" t="s">
        <x:v>92</x:v>
      </x:c>
      <x:c r="E2296" s="15">
        <x:v>44733.6680121875</x:v>
      </x:c>
      <x:c r="F2296" t="s">
        <x:v>97</x:v>
      </x:c>
      <x:c r="G2296" s="6">
        <x:v>101.279062712825</x:v>
      </x:c>
      <x:c r="H2296" t="s">
        <x:v>95</x:v>
      </x:c>
      <x:c r="I2296" s="6">
        <x:v>26.4353070135248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20.745</x:v>
      </x:c>
      <x:c r="S2296" s="8">
        <x:v>74374.111587009</x:v>
      </x:c>
      <x:c r="T2296" s="12">
        <x:v>265485.967547277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227450</x:v>
      </x:c>
      <x:c r="B2297" s="1">
        <x:v>44758.4132006597</x:v>
      </x:c>
      <x:c r="C2297" s="6">
        <x:v>39.7657312166667</x:v>
      </x:c>
      <x:c r="D2297" s="14" t="s">
        <x:v>92</x:v>
      </x:c>
      <x:c r="E2297" s="15">
        <x:v>44733.6680121875</x:v>
      </x:c>
      <x:c r="F2297" t="s">
        <x:v>97</x:v>
      </x:c>
      <x:c r="G2297" s="6">
        <x:v>101.32162060358</x:v>
      </x:c>
      <x:c r="H2297" t="s">
        <x:v>95</x:v>
      </x:c>
      <x:c r="I2297" s="6">
        <x:v>26.4291220963719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20.741</x:v>
      </x:c>
      <x:c r="S2297" s="8">
        <x:v>74377.4328125121</x:v>
      </x:c>
      <x:c r="T2297" s="12">
        <x:v>265468.236467791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227456</x:v>
      </x:c>
      <x:c r="B2298" s="1">
        <x:v>44758.4132123495</x:v>
      </x:c>
      <x:c r="C2298" s="6">
        <x:v>39.7825852516667</x:v>
      </x:c>
      <x:c r="D2298" s="14" t="s">
        <x:v>92</x:v>
      </x:c>
      <x:c r="E2298" s="15">
        <x:v>44733.6680121875</x:v>
      </x:c>
      <x:c r="F2298" t="s">
        <x:v>97</x:v>
      </x:c>
      <x:c r="G2298" s="6">
        <x:v>101.306262023568</x:v>
      </x:c>
      <x:c r="H2298" t="s">
        <x:v>95</x:v>
      </x:c>
      <x:c r="I2298" s="6">
        <x:v>26.4353070135248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20.742</x:v>
      </x:c>
      <x:c r="S2298" s="8">
        <x:v>74376.0834764133</x:v>
      </x:c>
      <x:c r="T2298" s="12">
        <x:v>265480.323410898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227461</x:v>
      </x:c>
      <x:c r="B2299" s="1">
        <x:v>44758.4132234606</x:v>
      </x:c>
      <x:c r="C2299" s="6">
        <x:v>39.79857773</x:v>
      </x:c>
      <x:c r="D2299" s="14" t="s">
        <x:v>92</x:v>
      </x:c>
      <x:c r="E2299" s="15">
        <x:v>44733.6680121875</x:v>
      </x:c>
      <x:c r="F2299" t="s">
        <x:v>97</x:v>
      </x:c>
      <x:c r="G2299" s="6">
        <x:v>101.303483560953</x:v>
      </x:c>
      <x:c r="H2299" t="s">
        <x:v>95</x:v>
      </x:c>
      <x:c r="I2299" s="6">
        <x:v>26.4291220963719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20.743</x:v>
      </x:c>
      <x:c r="S2299" s="8">
        <x:v>74378.8516134495</x:v>
      </x:c>
      <x:c r="T2299" s="12">
        <x:v>265475.32690313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227466</x:v>
      </x:c>
      <x:c r="B2300" s="1">
        <x:v>44758.4132352199</x:v>
      </x:c>
      <x:c r="C2300" s="6">
        <x:v>39.8155053983333</x:v>
      </x:c>
      <x:c r="D2300" s="14" t="s">
        <x:v>92</x:v>
      </x:c>
      <x:c r="E2300" s="15">
        <x:v>44733.6680121875</x:v>
      </x:c>
      <x:c r="F2300" t="s">
        <x:v>97</x:v>
      </x:c>
      <x:c r="G2300" s="6">
        <x:v>101.297194563184</x:v>
      </x:c>
      <x:c r="H2300" t="s">
        <x:v>95</x:v>
      </x:c>
      <x:c r="I2300" s="6">
        <x:v>26.4353070135248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20.743</x:v>
      </x:c>
      <x:c r="S2300" s="8">
        <x:v>74384.1583620972</x:v>
      </x:c>
      <x:c r="T2300" s="12">
        <x:v>265473.241018143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227472</x:v>
      </x:c>
      <x:c r="B2301" s="1">
        <x:v>44758.4132469097</x:v>
      </x:c>
      <x:c r="C2301" s="6">
        <x:v>39.8323363633333</x:v>
      </x:c>
      <x:c r="D2301" s="14" t="s">
        <x:v>92</x:v>
      </x:c>
      <x:c r="E2301" s="15">
        <x:v>44733.6680121875</x:v>
      </x:c>
      <x:c r="F2301" t="s">
        <x:v>97</x:v>
      </x:c>
      <x:c r="G2301" s="6">
        <x:v>101.269998322537</x:v>
      </x:c>
      <x:c r="H2301" t="s">
        <x:v>95</x:v>
      </x:c>
      <x:c r="I2301" s="6">
        <x:v>26.4353070135248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20.746</x:v>
      </x:c>
      <x:c r="S2301" s="8">
        <x:v>74384.520827041</x:v>
      </x:c>
      <x:c r="T2301" s="12">
        <x:v>265470.297889211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227481</x:v>
      </x:c>
      <x:c r="B2302" s="1">
        <x:v>44758.4132585995</x:v>
      </x:c>
      <x:c r="C2302" s="6">
        <x:v>39.84920156</x:v>
      </x:c>
      <x:c r="D2302" s="14" t="s">
        <x:v>92</x:v>
      </x:c>
      <x:c r="E2302" s="15">
        <x:v>44733.6680121875</x:v>
      </x:c>
      <x:c r="F2302" t="s">
        <x:v>97</x:v>
      </x:c>
      <x:c r="G2302" s="6">
        <x:v>101.29163912306</x:v>
      </x:c>
      <x:c r="H2302" t="s">
        <x:v>95</x:v>
      </x:c>
      <x:c r="I2302" s="6">
        <x:v>26.4229371906126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20.745</x:v>
      </x:c>
      <x:c r="S2302" s="8">
        <x:v>74390.339182969</x:v>
      </x:c>
      <x:c r="T2302" s="12">
        <x:v>265470.822399925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227482</x:v>
      </x:c>
      <x:c r="B2303" s="1">
        <x:v>44758.4132697569</x:v>
      </x:c>
      <x:c r="C2303" s="6">
        <x:v>39.86520278</x:v>
      </x:c>
      <x:c r="D2303" s="14" t="s">
        <x:v>92</x:v>
      </x:c>
      <x:c r="E2303" s="15">
        <x:v>44733.6680121875</x:v>
      </x:c>
      <x:c r="F2303" t="s">
        <x:v>97</x:v>
      </x:c>
      <x:c r="G2303" s="6">
        <x:v>101.230976321228</x:v>
      </x:c>
      <x:c r="H2303" t="s">
        <x:v>95</x:v>
      </x:c>
      <x:c r="I2303" s="6">
        <x:v>26.4291220963719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20.751</x:v>
      </x:c>
      <x:c r="S2303" s="8">
        <x:v>74395.3597300741</x:v>
      </x:c>
      <x:c r="T2303" s="12">
        <x:v>265469.66091784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227490</x:v>
      </x:c>
      <x:c r="B2304" s="1">
        <x:v>44758.4132813657</x:v>
      </x:c>
      <x:c r="C2304" s="6">
        <x:v>39.8819561383333</x:v>
      </x:c>
      <x:c r="D2304" s="14" t="s">
        <x:v>92</x:v>
      </x:c>
      <x:c r="E2304" s="15">
        <x:v>44733.6680121875</x:v>
      </x:c>
      <x:c r="F2304" t="s">
        <x:v>97</x:v>
      </x:c>
      <x:c r="G2304" s="6">
        <x:v>101.267221757444</x:v>
      </x:c>
      <x:c r="H2304" t="s">
        <x:v>95</x:v>
      </x:c>
      <x:c r="I2304" s="6">
        <x:v>26.4291220963719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20.747</x:v>
      </x:c>
      <x:c r="S2304" s="8">
        <x:v>74402.2349875301</x:v>
      </x:c>
      <x:c r="T2304" s="12">
        <x:v>265479.671204466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227499</x:v>
      </x:c>
      <x:c r="B2305" s="1">
        <x:v>44758.4132930556</x:v>
      </x:c>
      <x:c r="C2305" s="6">
        <x:v>39.8988055033333</x:v>
      </x:c>
      <x:c r="D2305" s="14" t="s">
        <x:v>92</x:v>
      </x:c>
      <x:c r="E2305" s="15">
        <x:v>44733.6680121875</x:v>
      </x:c>
      <x:c r="F2305" t="s">
        <x:v>97</x:v>
      </x:c>
      <x:c r="G2305" s="6">
        <x:v>101.224691713734</x:v>
      </x:c>
      <x:c r="H2305" t="s">
        <x:v>95</x:v>
      </x:c>
      <x:c r="I2305" s="6">
        <x:v>26.4353070135248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20.751</x:v>
      </x:c>
      <x:c r="S2305" s="8">
        <x:v>74410.126823941</x:v>
      </x:c>
      <x:c r="T2305" s="12">
        <x:v>265482.615353654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227505</x:v>
      </x:c>
      <x:c r="B2306" s="1">
        <x:v>44758.4133047454</x:v>
      </x:c>
      <x:c r="C2306" s="6">
        <x:v>39.91561394</x:v>
      </x:c>
      <x:c r="D2306" s="14" t="s">
        <x:v>92</x:v>
      </x:c>
      <x:c r="E2306" s="15">
        <x:v>44733.6680121875</x:v>
      </x:c>
      <x:c r="F2306" t="s">
        <x:v>97</x:v>
      </x:c>
      <x:c r="G2306" s="6">
        <x:v>101.249096994051</x:v>
      </x:c>
      <x:c r="H2306" t="s">
        <x:v>95</x:v>
      </x:c>
      <x:c r="I2306" s="6">
        <x:v>26.4291220963719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20.749</x:v>
      </x:c>
      <x:c r="S2306" s="8">
        <x:v>74417.1416779523</x:v>
      </x:c>
      <x:c r="T2306" s="12">
        <x:v>265489.394105638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227510</x:v>
      </x:c>
      <x:c r="B2307" s="1">
        <x:v>44758.4133164005</x:v>
      </x:c>
      <x:c r="C2307" s="6">
        <x:v>39.93239444</x:v>
      </x:c>
      <x:c r="D2307" s="14" t="s">
        <x:v>92</x:v>
      </x:c>
      <x:c r="E2307" s="15">
        <x:v>44733.6680121875</x:v>
      </x:c>
      <x:c r="F2307" t="s">
        <x:v>97</x:v>
      </x:c>
      <x:c r="G2307" s="6">
        <x:v>101.258158864348</x:v>
      </x:c>
      <x:c r="H2307" t="s">
        <x:v>95</x:v>
      </x:c>
      <x:c r="I2307" s="6">
        <x:v>26.4291220963719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20.748</x:v>
      </x:c>
      <x:c r="S2307" s="8">
        <x:v>74415.8215605433</x:v>
      </x:c>
      <x:c r="T2307" s="12">
        <x:v>265481.285542562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227515</x:v>
      </x:c>
      <x:c r="B2308" s="1">
        <x:v>44758.4133280903</x:v>
      </x:c>
      <x:c r="C2308" s="6">
        <x:v>39.9492366783333</x:v>
      </x:c>
      <x:c r="D2308" s="14" t="s">
        <x:v>92</x:v>
      </x:c>
      <x:c r="E2308" s="15">
        <x:v>44733.6680121875</x:v>
      </x:c>
      <x:c r="F2308" t="s">
        <x:v>97</x:v>
      </x:c>
      <x:c r="G2308" s="6">
        <x:v>101.258158864348</x:v>
      </x:c>
      <x:c r="H2308" t="s">
        <x:v>95</x:v>
      </x:c>
      <x:c r="I2308" s="6">
        <x:v>26.4291220963719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20.748</x:v>
      </x:c>
      <x:c r="S2308" s="8">
        <x:v>74414.5510331146</x:v>
      </x:c>
      <x:c r="T2308" s="12">
        <x:v>265475.163722371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227520</x:v>
      </x:c>
      <x:c r="B2309" s="1">
        <x:v>44758.4133391551</x:v>
      </x:c>
      <x:c r="C2309" s="6">
        <x:v>39.965196275</x:v>
      </x:c>
      <x:c r="D2309" s="14" t="s">
        <x:v>92</x:v>
      </x:c>
      <x:c r="E2309" s="15">
        <x:v>44733.6680121875</x:v>
      </x:c>
      <x:c r="F2309" t="s">
        <x:v>97</x:v>
      </x:c>
      <x:c r="G2309" s="6">
        <x:v>101.227466444468</x:v>
      </x:c>
      <x:c r="H2309" t="s">
        <x:v>95</x:v>
      </x:c>
      <x:c r="I2309" s="6">
        <x:v>26.4414919420719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20.75</x:v>
      </x:c>
      <x:c r="S2309" s="8">
        <x:v>74416.0307939002</x:v>
      </x:c>
      <x:c r="T2309" s="12">
        <x:v>265462.585245884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227528</x:v>
      </x:c>
      <x:c r="B2310" s="1">
        <x:v>44758.4133508449</x:v>
      </x:c>
      <x:c r="C2310" s="6">
        <x:v>39.9820234433333</x:v>
      </x:c>
      <x:c r="D2310" s="14" t="s">
        <x:v>92</x:v>
      </x:c>
      <x:c r="E2310" s="15">
        <x:v>44733.6680121875</x:v>
      </x:c>
      <x:c r="F2310" t="s">
        <x:v>97</x:v>
      </x:c>
      <x:c r="G2310" s="6">
        <x:v>101.230976321228</x:v>
      </x:c>
      <x:c r="H2310" t="s">
        <x:v>95</x:v>
      </x:c>
      <x:c r="I2310" s="6">
        <x:v>26.4291220963719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20.751</x:v>
      </x:c>
      <x:c r="S2310" s="8">
        <x:v>74425.0544546301</x:v>
      </x:c>
      <x:c r="T2310" s="12">
        <x:v>265481.78454535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227531</x:v>
      </x:c>
      <x:c r="B2311" s="1">
        <x:v>44758.4133626157</x:v>
      </x:c>
      <x:c r="C2311" s="6">
        <x:v>39.9989519833333</x:v>
      </x:c>
      <x:c r="D2311" s="14" t="s">
        <x:v>92</x:v>
      </x:c>
      <x:c r="E2311" s="15">
        <x:v>44733.6680121875</x:v>
      </x:c>
      <x:c r="F2311" t="s">
        <x:v>97</x:v>
      </x:c>
      <x:c r="G2311" s="6">
        <x:v>101.21285973772</x:v>
      </x:c>
      <x:c r="H2311" t="s">
        <x:v>95</x:v>
      </x:c>
      <x:c r="I2311" s="6">
        <x:v>26.4291220963719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20.753</x:v>
      </x:c>
      <x:c r="S2311" s="8">
        <x:v>74422.6396765835</x:v>
      </x:c>
      <x:c r="T2311" s="12">
        <x:v>265462.958115082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227539</x:v>
      </x:c>
      <x:c r="B2312" s="1">
        <x:v>44758.4133742708</x:v>
      </x:c>
      <x:c r="C2312" s="6">
        <x:v>40.0157527916667</x:v>
      </x:c>
      <x:c r="D2312" s="14" t="s">
        <x:v>92</x:v>
      </x:c>
      <x:c r="E2312" s="15">
        <x:v>44733.6680121875</x:v>
      </x:c>
      <x:c r="F2312" t="s">
        <x:v>97</x:v>
      </x:c>
      <x:c r="G2312" s="6">
        <x:v>101.215633459404</x:v>
      </x:c>
      <x:c r="H2312" t="s">
        <x:v>95</x:v>
      </x:c>
      <x:c r="I2312" s="6">
        <x:v>26.4353070135248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20.752</x:v>
      </x:c>
      <x:c r="S2312" s="8">
        <x:v>74425.7301164436</x:v>
      </x:c>
      <x:c r="T2312" s="12">
        <x:v>265464.897597497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227547</x:v>
      </x:c>
      <x:c r="B2313" s="1">
        <x:v>44758.4133859606</x:v>
      </x:c>
      <x:c r="C2313" s="6">
        <x:v>40.0325480166667</x:v>
      </x:c>
      <x:c r="D2313" s="14" t="s">
        <x:v>92</x:v>
      </x:c>
      <x:c r="E2313" s="15">
        <x:v>44733.6680121875</x:v>
      </x:c>
      <x:c r="F2313" t="s">
        <x:v>97</x:v>
      </x:c>
      <x:c r="G2313" s="6">
        <x:v>101.191975002711</x:v>
      </x:c>
      <x:c r="H2313" t="s">
        <x:v>95</x:v>
      </x:c>
      <x:c r="I2313" s="6">
        <x:v>26.4229371906126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20.756</x:v>
      </x:c>
      <x:c r="S2313" s="8">
        <x:v>74429.6818299215</x:v>
      </x:c>
      <x:c r="T2313" s="12">
        <x:v>265456.840607807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227548</x:v>
      </x:c>
      <x:c r="B2314" s="1">
        <x:v>44758.4133970255</x:v>
      </x:c>
      <x:c r="C2314" s="6">
        <x:v>40.04849592</x:v>
      </x:c>
      <x:c r="D2314" s="14" t="s">
        <x:v>92</x:v>
      </x:c>
      <x:c r="E2314" s="15">
        <x:v>44733.6680121875</x:v>
      </x:c>
      <x:c r="F2314" t="s">
        <x:v>97</x:v>
      </x:c>
      <x:c r="G2314" s="6">
        <x:v>101.21285973772</x:v>
      </x:c>
      <x:c r="H2314" t="s">
        <x:v>95</x:v>
      </x:c>
      <x:c r="I2314" s="6">
        <x:v>26.4291220963719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20.753</x:v>
      </x:c>
      <x:c r="S2314" s="8">
        <x:v>74429.7387247362</x:v>
      </x:c>
      <x:c r="T2314" s="12">
        <x:v>265464.437210954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227555</x:v>
      </x:c>
      <x:c r="B2315" s="1">
        <x:v>44758.4134086806</x:v>
      </x:c>
      <x:c r="C2315" s="6">
        <x:v>40.0653115</x:v>
      </x:c>
      <x:c r="D2315" s="14" t="s">
        <x:v>92</x:v>
      </x:c>
      <x:c r="E2315" s="15">
        <x:v>44733.6680121875</x:v>
      </x:c>
      <x:c r="F2315" t="s">
        <x:v>97</x:v>
      </x:c>
      <x:c r="G2315" s="6">
        <x:v>101.21285973772</x:v>
      </x:c>
      <x:c r="H2315" t="s">
        <x:v>95</x:v>
      </x:c>
      <x:c r="I2315" s="6">
        <x:v>26.4291220963719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20.753</x:v>
      </x:c>
      <x:c r="S2315" s="8">
        <x:v>74437.2071960584</x:v>
      </x:c>
      <x:c r="T2315" s="12">
        <x:v>265468.274594868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227560</x:v>
      </x:c>
      <x:c r="B2316" s="1">
        <x:v>44758.4134204051</x:v>
      </x:c>
      <x:c r="C2316" s="6">
        <x:v>40.082155305</x:v>
      </x:c>
      <x:c r="D2316" s="14" t="s">
        <x:v>92</x:v>
      </x:c>
      <x:c r="E2316" s="15">
        <x:v>44733.6680121875</x:v>
      </x:c>
      <x:c r="F2316" t="s">
        <x:v>97</x:v>
      </x:c>
      <x:c r="G2316" s="6">
        <x:v>101.185692527186</x:v>
      </x:c>
      <x:c r="H2316" t="s">
        <x:v>95</x:v>
      </x:c>
      <x:c r="I2316" s="6">
        <x:v>26.4291220963719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20.756</x:v>
      </x:c>
      <x:c r="S2316" s="8">
        <x:v>74437.187394173</x:v>
      </x:c>
      <x:c r="T2316" s="12">
        <x:v>265482.478055139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227569</x:v>
      </x:c>
      <x:c r="B2317" s="1">
        <x:v>44758.4134320602</x:v>
      </x:c>
      <x:c r="C2317" s="6">
        <x:v>40.098961115</x:v>
      </x:c>
      <x:c r="D2317" s="14" t="s">
        <x:v>92</x:v>
      </x:c>
      <x:c r="E2317" s="15">
        <x:v>44733.6680121875</x:v>
      </x:c>
      <x:c r="F2317" t="s">
        <x:v>97</x:v>
      </x:c>
      <x:c r="G2317" s="6">
        <x:v>101.14948388072</x:v>
      </x:c>
      <x:c r="H2317" t="s">
        <x:v>95</x:v>
      </x:c>
      <x:c r="I2317" s="6">
        <x:v>26.4291220963719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20.76</x:v>
      </x:c>
      <x:c r="S2317" s="8">
        <x:v>74443.7240421656</x:v>
      </x:c>
      <x:c r="T2317" s="12">
        <x:v>265466.768319265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227576</x:v>
      </x:c>
      <x:c r="B2318" s="1">
        <x:v>44758.4134437847</x:v>
      </x:c>
      <x:c r="C2318" s="6">
        <x:v>40.115838255</x:v>
      </x:c>
      <x:c r="D2318" s="14" t="s">
        <x:v>92</x:v>
      </x:c>
      <x:c r="E2318" s="15">
        <x:v>44733.6680121875</x:v>
      </x:c>
      <x:c r="F2318" t="s">
        <x:v>97</x:v>
      </x:c>
      <x:c r="G2318" s="6">
        <x:v>101.137664870517</x:v>
      </x:c>
      <x:c r="H2318" t="s">
        <x:v>95</x:v>
      </x:c>
      <x:c r="I2318" s="6">
        <x:v>26.4229371906126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20.762</x:v>
      </x:c>
      <x:c r="S2318" s="8">
        <x:v>74445.1365616111</x:v>
      </x:c>
      <x:c r="T2318" s="12">
        <x:v>265456.080675446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227581</x:v>
      </x:c>
      <x:c r="B2319" s="1">
        <x:v>44758.4134549421</x:v>
      </x:c>
      <x:c r="C2319" s="6">
        <x:v>40.1319055683333</x:v>
      </x:c>
      <x:c r="D2319" s="14" t="s">
        <x:v>92</x:v>
      </x:c>
      <x:c r="E2319" s="15">
        <x:v>44733.6680121875</x:v>
      </x:c>
      <x:c r="F2319" t="s">
        <x:v>97</x:v>
      </x:c>
      <x:c r="G2319" s="6">
        <x:v>101.185692527186</x:v>
      </x:c>
      <x:c r="H2319" t="s">
        <x:v>95</x:v>
      </x:c>
      <x:c r="I2319" s="6">
        <x:v>26.4291220963719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20.756</x:v>
      </x:c>
      <x:c r="S2319" s="8">
        <x:v>74447.32064425</x:v>
      </x:c>
      <x:c r="T2319" s="12">
        <x:v>265458.948310254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227586</x:v>
      </x:c>
      <x:c r="B2320" s="1">
        <x:v>44758.4134667014</x:v>
      </x:c>
      <x:c r="C2320" s="6">
        <x:v>40.1488269166667</x:v>
      </x:c>
      <x:c r="D2320" s="14" t="s">
        <x:v>92</x:v>
      </x:c>
      <x:c r="E2320" s="15">
        <x:v>44733.6680121875</x:v>
      </x:c>
      <x:c r="F2320" t="s">
        <x:v>97</x:v>
      </x:c>
      <x:c r="G2320" s="6">
        <x:v>101.104246042172</x:v>
      </x:c>
      <x:c r="H2320" t="s">
        <x:v>95</x:v>
      </x:c>
      <x:c r="I2320" s="6">
        <x:v>26.4291220963719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20.765</x:v>
      </x:c>
      <x:c r="S2320" s="8">
        <x:v>74449.5114409393</x:v>
      </x:c>
      <x:c r="T2320" s="12">
        <x:v>265454.103315484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227595</x:v>
      </x:c>
      <x:c r="B2321" s="1">
        <x:v>44758.4134783912</x:v>
      </x:c>
      <x:c r="C2321" s="6">
        <x:v>40.1656588533333</x:v>
      </x:c>
      <x:c r="D2321" s="14" t="s">
        <x:v>92</x:v>
      </x:c>
      <x:c r="E2321" s="15">
        <x:v>44733.6680121875</x:v>
      </x:c>
      <x:c r="F2321" t="s">
        <x:v>97</x:v>
      </x:c>
      <x:c r="G2321" s="6">
        <x:v>101.167586161487</x:v>
      </x:c>
      <x:c r="H2321" t="s">
        <x:v>95</x:v>
      </x:c>
      <x:c r="I2321" s="6">
        <x:v>26.4291220963719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20.758</x:v>
      </x:c>
      <x:c r="S2321" s="8">
        <x:v>74461.6525135991</x:v>
      </x:c>
      <x:c r="T2321" s="12">
        <x:v>265465.148115636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227600</x:v>
      </x:c>
      <x:c r="B2322" s="1">
        <x:v>44758.4134900463</x:v>
      </x:c>
      <x:c r="C2322" s="6">
        <x:v>40.1824607266667</x:v>
      </x:c>
      <x:c r="D2322" s="14" t="s">
        <x:v>92</x:v>
      </x:c>
      <x:c r="E2322" s="15">
        <x:v>44733.6680121875</x:v>
      </x:c>
      <x:c r="F2322" t="s">
        <x:v>97</x:v>
      </x:c>
      <x:c r="G2322" s="6">
        <x:v>101.146714006633</x:v>
      </x:c>
      <x:c r="H2322" t="s">
        <x:v>95</x:v>
      </x:c>
      <x:c r="I2322" s="6">
        <x:v>26.4229371906126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20.761</x:v>
      </x:c>
      <x:c r="S2322" s="8">
        <x:v>74459.0032869085</x:v>
      </x:c>
      <x:c r="T2322" s="12">
        <x:v>265450.876615904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227606</x:v>
      </x:c>
      <x:c r="B2323" s="1">
        <x:v>44758.4135017361</x:v>
      </x:c>
      <x:c r="C2323" s="6">
        <x:v>40.1992897616667</x:v>
      </x:c>
      <x:c r="D2323" s="14" t="s">
        <x:v>92</x:v>
      </x:c>
      <x:c r="E2323" s="15">
        <x:v>44733.6680121875</x:v>
      </x:c>
      <x:c r="F2323" t="s">
        <x:v>97</x:v>
      </x:c>
      <x:c r="G2323" s="6">
        <x:v>101.14948388072</x:v>
      </x:c>
      <x:c r="H2323" t="s">
        <x:v>95</x:v>
      </x:c>
      <x:c r="I2323" s="6">
        <x:v>26.4291220963719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20.76</x:v>
      </x:c>
      <x:c r="S2323" s="8">
        <x:v>74462.8430509079</x:v>
      </x:c>
      <x:c r="T2323" s="12">
        <x:v>265470.725343181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227610</x:v>
      </x:c>
      <x:c r="B2324" s="1">
        <x:v>44758.4135128819</x:v>
      </x:c>
      <x:c r="C2324" s="6">
        <x:v>40.215362965</x:v>
      </x:c>
      <x:c r="D2324" s="14" t="s">
        <x:v>92</x:v>
      </x:c>
      <x:c r="E2324" s="15">
        <x:v>44733.6680121875</x:v>
      </x:c>
      <x:c r="F2324" t="s">
        <x:v>97</x:v>
      </x:c>
      <x:c r="G2324" s="6">
        <x:v>101.122338116082</x:v>
      </x:c>
      <x:c r="H2324" t="s">
        <x:v>95</x:v>
      </x:c>
      <x:c r="I2324" s="6">
        <x:v>26.4291220963719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20.763</x:v>
      </x:c>
      <x:c r="S2324" s="8">
        <x:v>74456.5989947202</x:v>
      </x:c>
      <x:c r="T2324" s="12">
        <x:v>265445.080908317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227615</x:v>
      </x:c>
      <x:c r="B2325" s="1">
        <x:v>44758.4135245718</x:v>
      </x:c>
      <x:c r="C2325" s="6">
        <x:v>40.2321774383333</x:v>
      </x:c>
      <x:c r="D2325" s="14" t="s">
        <x:v>92</x:v>
      </x:c>
      <x:c r="E2325" s="15">
        <x:v>44733.6680121875</x:v>
      </x:c>
      <x:c r="F2325" t="s">
        <x:v>97</x:v>
      </x:c>
      <x:c r="G2325" s="6">
        <x:v>101.113291568979</x:v>
      </x:c>
      <x:c r="H2325" t="s">
        <x:v>95</x:v>
      </x:c>
      <x:c r="I2325" s="6">
        <x:v>26.4291220963719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20.764</x:v>
      </x:c>
      <x:c r="S2325" s="8">
        <x:v>74468.8088253485</x:v>
      </x:c>
      <x:c r="T2325" s="12">
        <x:v>265447.445920934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227622</x:v>
      </x:c>
      <x:c r="B2326" s="1">
        <x:v>44758.4135363079</x:v>
      </x:c>
      <x:c r="C2326" s="6">
        <x:v>40.24905836</x:v>
      </x:c>
      <x:c r="D2326" s="14" t="s">
        <x:v>92</x:v>
      </x:c>
      <x:c r="E2326" s="15">
        <x:v>44733.6680121875</x:v>
      </x:c>
      <x:c r="F2326" t="s">
        <x:v>97</x:v>
      </x:c>
      <x:c r="G2326" s="6">
        <x:v>101.049994298773</x:v>
      </x:c>
      <x:c r="H2326" t="s">
        <x:v>95</x:v>
      </x:c>
      <x:c r="I2326" s="6">
        <x:v>26.4291220963719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20.771</x:v>
      </x:c>
      <x:c r="S2326" s="8">
        <x:v>74468.5572402085</x:v>
      </x:c>
      <x:c r="T2326" s="12">
        <x:v>265465.432851154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227627</x:v>
      </x:c>
      <x:c r="B2327" s="1">
        <x:v>44758.4135480671</x:v>
      </x:c>
      <x:c r="C2327" s="6">
        <x:v>40.265994585</x:v>
      </x:c>
      <x:c r="D2327" s="14" t="s">
        <x:v>92</x:v>
      </x:c>
      <x:c r="E2327" s="15">
        <x:v>44733.6680121875</x:v>
      </x:c>
      <x:c r="F2327" t="s">
        <x:v>97</x:v>
      </x:c>
      <x:c r="G2327" s="6">
        <x:v>101.06179939114</x:v>
      </x:c>
      <x:c r="H2327" t="s">
        <x:v>95</x:v>
      </x:c>
      <x:c r="I2327" s="6">
        <x:v>26.4353070135248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20.769</x:v>
      </x:c>
      <x:c r="S2327" s="8">
        <x:v>74477.1229307673</x:v>
      </x:c>
      <x:c r="T2327" s="12">
        <x:v>265468.173788756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227636</x:v>
      </x:c>
      <x:c r="B2328" s="1">
        <x:v>44758.4135591782</x:v>
      </x:c>
      <x:c r="C2328" s="6">
        <x:v>40.2820079683333</x:v>
      </x:c>
      <x:c r="D2328" s="14" t="s">
        <x:v>92</x:v>
      </x:c>
      <x:c r="E2328" s="15">
        <x:v>44733.6680121875</x:v>
      </x:c>
      <x:c r="F2328" t="s">
        <x:v>97</x:v>
      </x:c>
      <x:c r="G2328" s="6">
        <x:v>101.052759510879</x:v>
      </x:c>
      <x:c r="H2328" t="s">
        <x:v>95</x:v>
      </x:c>
      <x:c r="I2328" s="6">
        <x:v>26.4353070135248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20.77</x:v>
      </x:c>
      <x:c r="S2328" s="8">
        <x:v>74472.948173829</x:v>
      </x:c>
      <x:c r="T2328" s="12">
        <x:v>265460.975961942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227638</x:v>
      </x:c>
      <x:c r="B2329" s="1">
        <x:v>44758.4135708333</x:v>
      </x:c>
      <x:c r="C2329" s="6">
        <x:v>40.2988084766667</x:v>
      </x:c>
      <x:c r="D2329" s="14" t="s">
        <x:v>92</x:v>
      </x:c>
      <x:c r="E2329" s="15">
        <x:v>44733.6680121875</x:v>
      </x:c>
      <x:c r="F2329" t="s">
        <x:v>97</x:v>
      </x:c>
      <x:c r="G2329" s="6">
        <x:v>101.065308512523</x:v>
      </x:c>
      <x:c r="H2329" t="s">
        <x:v>95</x:v>
      </x:c>
      <x:c r="I2329" s="6">
        <x:v>26.4229371906126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20.77</x:v>
      </x:c>
      <x:c r="S2329" s="8">
        <x:v>74483.9449168526</x:v>
      </x:c>
      <x:c r="T2329" s="12">
        <x:v>265459.756829101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227646</x:v>
      </x:c>
      <x:c r="B2330" s="1">
        <x:v>44758.4135825579</x:v>
      </x:c>
      <x:c r="C2330" s="6">
        <x:v>40.3156971233333</x:v>
      </x:c>
      <x:c r="D2330" s="14" t="s">
        <x:v>92</x:v>
      </x:c>
      <x:c r="E2330" s="15">
        <x:v>44733.6680121875</x:v>
      </x:c>
      <x:c r="F2330" t="s">
        <x:v>97</x:v>
      </x:c>
      <x:c r="G2330" s="6">
        <x:v>101.086158048817</x:v>
      </x:c>
      <x:c r="H2330" t="s">
        <x:v>95</x:v>
      </x:c>
      <x:c r="I2330" s="6">
        <x:v>26.4291220963719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20.767</x:v>
      </x:c>
      <x:c r="S2330" s="8">
        <x:v>74483.8957449001</x:v>
      </x:c>
      <x:c r="T2330" s="12">
        <x:v>265449.227975324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227653</x:v>
      </x:c>
      <x:c r="B2331" s="1">
        <x:v>44758.413594294</x:v>
      </x:c>
      <x:c r="C2331" s="6">
        <x:v>40.3326010583333</x:v>
      </x:c>
      <x:c r="D2331" s="14" t="s">
        <x:v>92</x:v>
      </x:c>
      <x:c r="E2331" s="15">
        <x:v>44733.6680121875</x:v>
      </x:c>
      <x:c r="F2331" t="s">
        <x:v>97</x:v>
      </x:c>
      <x:c r="G2331" s="6">
        <x:v>101.065308512523</x:v>
      </x:c>
      <x:c r="H2331" t="s">
        <x:v>95</x:v>
      </x:c>
      <x:c r="I2331" s="6">
        <x:v>26.4229371906126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20.77</x:v>
      </x:c>
      <x:c r="S2331" s="8">
        <x:v>74487.276470059</x:v>
      </x:c>
      <x:c r="T2331" s="12">
        <x:v>265455.722769168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227657</x:v>
      </x:c>
      <x:c r="B2332" s="1">
        <x:v>44758.4136054398</x:v>
      </x:c>
      <x:c r="C2332" s="6">
        <x:v>40.3486038716667</x:v>
      </x:c>
      <x:c r="D2332" s="14" t="s">
        <x:v>92</x:v>
      </x:c>
      <x:c r="E2332" s="15">
        <x:v>44733.6680121875</x:v>
      </x:c>
      <x:c r="F2332" t="s">
        <x:v>97</x:v>
      </x:c>
      <x:c r="G2332" s="6">
        <x:v>101.031918539586</x:v>
      </x:c>
      <x:c r="H2332" t="s">
        <x:v>95</x:v>
      </x:c>
      <x:c r="I2332" s="6">
        <x:v>26.4291220963719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20.773</x:v>
      </x:c>
      <x:c r="S2332" s="8">
        <x:v>74490.9055884543</x:v>
      </x:c>
      <x:c r="T2332" s="12">
        <x:v>265457.430114893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227664</x:v>
      </x:c>
      <x:c r="B2333" s="1">
        <x:v>44758.4136172106</x:v>
      </x:c>
      <x:c r="C2333" s="6">
        <x:v>40.3655396366667</x:v>
      </x:c>
      <x:c r="D2333" s="14" t="s">
        <x:v>92</x:v>
      </x:c>
      <x:c r="E2333" s="15">
        <x:v>44733.6680121875</x:v>
      </x:c>
      <x:c r="F2333" t="s">
        <x:v>97</x:v>
      </x:c>
      <x:c r="G2333" s="6">
        <x:v>101.034682808091</x:v>
      </x:c>
      <x:c r="H2333" t="s">
        <x:v>95</x:v>
      </x:c>
      <x:c r="I2333" s="6">
        <x:v>26.4353070135248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20.772</x:v>
      </x:c>
      <x:c r="S2333" s="8">
        <x:v>74489.8721963185</x:v>
      </x:c>
      <x:c r="T2333" s="12">
        <x:v>265450.986409347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227668</x:v>
      </x:c>
      <x:c r="B2334" s="1">
        <x:v>44758.4136289005</x:v>
      </x:c>
      <x:c r="C2334" s="6">
        <x:v>40.38238379</x:v>
      </x:c>
      <x:c r="D2334" s="14" t="s">
        <x:v>92</x:v>
      </x:c>
      <x:c r="E2334" s="15">
        <x:v>44733.6680121875</x:v>
      </x:c>
      <x:c r="F2334" t="s">
        <x:v>97</x:v>
      </x:c>
      <x:c r="G2334" s="6">
        <x:v>100.983985591335</x:v>
      </x:c>
      <x:c r="H2334" t="s">
        <x:v>95</x:v>
      </x:c>
      <x:c r="I2334" s="6">
        <x:v>26.4229371906126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20.779</x:v>
      </x:c>
      <x:c r="S2334" s="8">
        <x:v>74497.8338541418</x:v>
      </x:c>
      <x:c r="T2334" s="12">
        <x:v>265442.155898079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227675</x:v>
      </x:c>
      <x:c r="B2335" s="1">
        <x:v>44758.4136405903</x:v>
      </x:c>
      <x:c r="C2335" s="6">
        <x:v>40.3992177133333</x:v>
      </x:c>
      <x:c r="D2335" s="14" t="s">
        <x:v>92</x:v>
      </x:c>
      <x:c r="E2335" s="15">
        <x:v>44733.6680121875</x:v>
      </x:c>
      <x:c r="F2335" t="s">
        <x:v>97</x:v>
      </x:c>
      <x:c r="G2335" s="6">
        <x:v>100.989508880629</x:v>
      </x:c>
      <x:c r="H2335" t="s">
        <x:v>95</x:v>
      </x:c>
      <x:c r="I2335" s="6">
        <x:v>26.4353070135248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20.777</x:v>
      </x:c>
      <x:c r="S2335" s="8">
        <x:v>74497.7295241255</x:v>
      </x:c>
      <x:c r="T2335" s="12">
        <x:v>265443.569333656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227684</x:v>
      </x:c>
      <x:c r="B2336" s="1">
        <x:v>44758.4136517014</x:v>
      </x:c>
      <x:c r="C2336" s="6">
        <x:v>40.4152469583333</x:v>
      </x:c>
      <x:c r="D2336" s="14" t="s">
        <x:v>92</x:v>
      </x:c>
      <x:c r="E2336" s="15">
        <x:v>44733.6680121875</x:v>
      </x:c>
      <x:c r="F2336" t="s">
        <x:v>97</x:v>
      </x:c>
      <x:c r="G2336" s="6">
        <x:v>101.020118924958</x:v>
      </x:c>
      <x:c r="H2336" t="s">
        <x:v>95</x:v>
      </x:c>
      <x:c r="I2336" s="6">
        <x:v>26.4229371906126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20.775</x:v>
      </x:c>
      <x:c r="S2336" s="8">
        <x:v>74503.8961295441</x:v>
      </x:c>
      <x:c r="T2336" s="12">
        <x:v>265442.220373511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227688</x:v>
      </x:c>
      <x:c r="B2337" s="1">
        <x:v>44758.4136633449</x:v>
      </x:c>
      <x:c r="C2337" s="6">
        <x:v>40.4320103033333</x:v>
      </x:c>
      <x:c r="D2337" s="14" t="s">
        <x:v>92</x:v>
      </x:c>
      <x:c r="E2337" s="15">
        <x:v>44733.6680121875</x:v>
      </x:c>
      <x:c r="F2337" t="s">
        <x:v>97</x:v>
      </x:c>
      <x:c r="G2337" s="6">
        <x:v>100.968685469268</x:v>
      </x:c>
      <x:c r="H2337" t="s">
        <x:v>95</x:v>
      </x:c>
      <x:c r="I2337" s="6">
        <x:v>26.4291220963719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20.78</x:v>
      </x:c>
      <x:c r="S2337" s="8">
        <x:v>74507.4609458298</x:v>
      </x:c>
      <x:c r="T2337" s="12">
        <x:v>265443.149965707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227692</x:v>
      </x:c>
      <x:c r="B2338" s="1">
        <x:v>44758.413675081</x:v>
      </x:c>
      <x:c r="C2338" s="6">
        <x:v>40.4488964366667</x:v>
      </x:c>
      <x:c r="D2338" s="14" t="s">
        <x:v>92</x:v>
      </x:c>
      <x:c r="E2338" s="15">
        <x:v>44733.6680121875</x:v>
      </x:c>
      <x:c r="F2338" t="s">
        <x:v>97</x:v>
      </x:c>
      <x:c r="G2338" s="6">
        <x:v>100.977715710386</x:v>
      </x:c>
      <x:c r="H2338" t="s">
        <x:v>95</x:v>
      </x:c>
      <x:c r="I2338" s="6">
        <x:v>26.4291220963719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20.779</x:v>
      </x:c>
      <x:c r="S2338" s="8">
        <x:v>74511.1806831397</x:v>
      </x:c>
      <x:c r="T2338" s="12">
        <x:v>265444.785270271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227698</x:v>
      </x:c>
      <x:c r="B2339" s="1">
        <x:v>44758.4136867708</x:v>
      </x:c>
      <x:c r="C2339" s="6">
        <x:v>40.465708235</x:v>
      </x:c>
      <x:c r="D2339" s="14" t="s">
        <x:v>92</x:v>
      </x:c>
      <x:c r="E2339" s="15">
        <x:v>44733.6680121875</x:v>
      </x:c>
      <x:c r="F2339" t="s">
        <x:v>97</x:v>
      </x:c>
      <x:c r="G2339" s="6">
        <x:v>101.022882188405</x:v>
      </x:c>
      <x:c r="H2339" t="s">
        <x:v>95</x:v>
      </x:c>
      <x:c r="I2339" s="6">
        <x:v>26.4291220963719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20.774</x:v>
      </x:c>
      <x:c r="S2339" s="8">
        <x:v>74516.23625554</x:v>
      </x:c>
      <x:c r="T2339" s="12">
        <x:v>265439.091633409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227704</x:v>
      </x:c>
      <x:c r="B2340" s="1">
        <x:v>44758.4136983796</x:v>
      </x:c>
      <x:c r="C2340" s="6">
        <x:v>40.482482635</x:v>
      </x:c>
      <x:c r="D2340" s="14" t="s">
        <x:v>92</x:v>
      </x:c>
      <x:c r="E2340" s="15">
        <x:v>44733.6680121875</x:v>
      </x:c>
      <x:c r="F2340" t="s">
        <x:v>97</x:v>
      </x:c>
      <x:c r="G2340" s="6">
        <x:v>100.941600852083</x:v>
      </x:c>
      <x:c r="H2340" t="s">
        <x:v>95</x:v>
      </x:c>
      <x:c r="I2340" s="6">
        <x:v>26.4291220963719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20.783</x:v>
      </x:c>
      <x:c r="S2340" s="8">
        <x:v>74516.9850511736</x:v>
      </x:c>
      <x:c r="T2340" s="12">
        <x:v>265451.630398735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227715</x:v>
      </x:c>
      <x:c r="B2341" s="1">
        <x:v>44758.4137100694</x:v>
      </x:c>
      <x:c r="C2341" s="6">
        <x:v>40.4993031516667</x:v>
      </x:c>
      <x:c r="D2341" s="14" t="s">
        <x:v>92</x:v>
      </x:c>
      <x:c r="E2341" s="15">
        <x:v>44733.6680121875</x:v>
      </x:c>
      <x:c r="F2341" t="s">
        <x:v>97</x:v>
      </x:c>
      <x:c r="G2341" s="6">
        <x:v>100.977715710386</x:v>
      </x:c>
      <x:c r="H2341" t="s">
        <x:v>95</x:v>
      </x:c>
      <x:c r="I2341" s="6">
        <x:v>26.4291220963719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20.779</x:v>
      </x:c>
      <x:c r="S2341" s="8">
        <x:v>74525.2331861196</x:v>
      </x:c>
      <x:c r="T2341" s="12">
        <x:v>265447.676489803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227716</x:v>
      </x:c>
      <x:c r="B2342" s="1">
        <x:v>44758.4137211806</x:v>
      </x:c>
      <x:c r="C2342" s="6">
        <x:v>40.5152816966667</x:v>
      </x:c>
      <x:c r="D2342" s="14" t="s">
        <x:v>92</x:v>
      </x:c>
      <x:c r="E2342" s="15">
        <x:v>44733.6680121875</x:v>
      </x:c>
      <x:c r="F2342" t="s">
        <x:v>97</x:v>
      </x:c>
      <x:c r="G2342" s="6">
        <x:v>100.993017397329</x:v>
      </x:c>
      <x:c r="H2342" t="s">
        <x:v>95</x:v>
      </x:c>
      <x:c r="I2342" s="6">
        <x:v>26.4229371906126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20.778</x:v>
      </x:c>
      <x:c r="S2342" s="8">
        <x:v>74525.1441166726</x:v>
      </x:c>
      <x:c r="T2342" s="12">
        <x:v>265444.693166548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227722</x:v>
      </x:c>
      <x:c r="B2343" s="1">
        <x:v>44758.4137328704</x:v>
      </x:c>
      <x:c r="C2343" s="6">
        <x:v>40.5321449783333</x:v>
      </x:c>
      <x:c r="D2343" s="14" t="s">
        <x:v>92</x:v>
      </x:c>
      <x:c r="E2343" s="15">
        <x:v>44733.6680121875</x:v>
      </x:c>
      <x:c r="F2343" t="s">
        <x:v>97</x:v>
      </x:c>
      <x:c r="G2343" s="6">
        <x:v>100.977715710386</x:v>
      </x:c>
      <x:c r="H2343" t="s">
        <x:v>95</x:v>
      </x:c>
      <x:c r="I2343" s="6">
        <x:v>26.4291220963719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20.779</x:v>
      </x:c>
      <x:c r="S2343" s="8">
        <x:v>74530.5070159688</x:v>
      </x:c>
      <x:c r="T2343" s="12">
        <x:v>265437.49212373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227733</x:v>
      </x:c>
      <x:c r="B2344" s="1">
        <x:v>44758.4137445602</x:v>
      </x:c>
      <x:c r="C2344" s="6">
        <x:v>40.548970045</x:v>
      </x:c>
      <x:c r="D2344" s="14" t="s">
        <x:v>92</x:v>
      </x:c>
      <x:c r="E2344" s="15">
        <x:v>44733.6680121875</x:v>
      </x:c>
      <x:c r="F2344" t="s">
        <x:v>97</x:v>
      </x:c>
      <x:c r="G2344" s="6">
        <x:v>100.896480167988</x:v>
      </x:c>
      <x:c r="H2344" t="s">
        <x:v>95</x:v>
      </x:c>
      <x:c r="I2344" s="6">
        <x:v>26.4291220963719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20.788</x:v>
      </x:c>
      <x:c r="S2344" s="8">
        <x:v>74531.8073156281</x:v>
      </x:c>
      <x:c r="T2344" s="12">
        <x:v>265442.989789027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227736</x:v>
      </x:c>
      <x:c r="B2345" s="1">
        <x:v>44758.41375625</x:v>
      </x:c>
      <x:c r="C2345" s="6">
        <x:v>40.565817625</x:v>
      </x:c>
      <x:c r="D2345" s="14" t="s">
        <x:v>92</x:v>
      </x:c>
      <x:c r="E2345" s="15">
        <x:v>44733.6680121875</x:v>
      </x:c>
      <x:c r="F2345" t="s">
        <x:v>97</x:v>
      </x:c>
      <x:c r="G2345" s="6">
        <x:v>100.941600852083</x:v>
      </x:c>
      <x:c r="H2345" t="s">
        <x:v>95</x:v>
      </x:c>
      <x:c r="I2345" s="6">
        <x:v>26.4291220963719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20.783</x:v>
      </x:c>
      <x:c r="S2345" s="8">
        <x:v>74532.2188675361</x:v>
      </x:c>
      <x:c r="T2345" s="12">
        <x:v>265445.09818234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227744</x:v>
      </x:c>
      <x:c r="B2346" s="1">
        <x:v>44758.4137679398</x:v>
      </x:c>
      <x:c r="C2346" s="6">
        <x:v>40.5826462383333</x:v>
      </x:c>
      <x:c r="D2346" s="14" t="s">
        <x:v>92</x:v>
      </x:c>
      <x:c r="E2346" s="15">
        <x:v>44733.6680121875</x:v>
      </x:c>
      <x:c r="F2346" t="s">
        <x:v>97</x:v>
      </x:c>
      <x:c r="G2346" s="6">
        <x:v>100.923549527541</x:v>
      </x:c>
      <x:c r="H2346" t="s">
        <x:v>95</x:v>
      </x:c>
      <x:c r="I2346" s="6">
        <x:v>26.4291220963719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20.785</x:v>
      </x:c>
      <x:c r="S2346" s="8">
        <x:v>74538.9628526664</x:v>
      </x:c>
      <x:c r="T2346" s="12">
        <x:v>265439.114662277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227747</x:v>
      </x:c>
      <x:c r="B2347" s="1">
        <x:v>44758.4137790856</x:v>
      </x:c>
      <x:c r="C2347" s="6">
        <x:v>40.598661955</x:v>
      </x:c>
      <x:c r="D2347" s="14" t="s">
        <x:v>92</x:v>
      </x:c>
      <x:c r="E2347" s="15">
        <x:v>44733.6680121875</x:v>
      </x:c>
      <x:c r="F2347" t="s">
        <x:v>97</x:v>
      </x:c>
      <x:c r="G2347" s="6">
        <x:v>100.893723496518</x:v>
      </x:c>
      <x:c r="H2347" t="s">
        <x:v>95</x:v>
      </x:c>
      <x:c r="I2347" s="6">
        <x:v>26.4229371906126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20.789</x:v>
      </x:c>
      <x:c r="S2347" s="8">
        <x:v>74546.0151618943</x:v>
      </x:c>
      <x:c r="T2347" s="12">
        <x:v>265450.574849697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227757</x:v>
      </x:c>
      <x:c r="B2348" s="1">
        <x:v>44758.4137908218</x:v>
      </x:c>
      <x:c r="C2348" s="6">
        <x:v>40.6155507966667</x:v>
      </x:c>
      <x:c r="D2348" s="14" t="s">
        <x:v>92</x:v>
      </x:c>
      <x:c r="E2348" s="15">
        <x:v>44733.6680121875</x:v>
      </x:c>
      <x:c r="F2348" t="s">
        <x:v>97</x:v>
      </x:c>
      <x:c r="G2348" s="6">
        <x:v>100.908259945042</x:v>
      </x:c>
      <x:c r="H2348" t="s">
        <x:v>95</x:v>
      </x:c>
      <x:c r="I2348" s="6">
        <x:v>26.4353070135248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20.786</x:v>
      </x:c>
      <x:c r="S2348" s="8">
        <x:v>74546.3771226088</x:v>
      </x:c>
      <x:c r="T2348" s="12">
        <x:v>265435.020764413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227760</x:v>
      </x:c>
      <x:c r="B2349" s="1">
        <x:v>44758.4138024653</x:v>
      </x:c>
      <x:c r="C2349" s="6">
        <x:v>40.6323321933333</x:v>
      </x:c>
      <x:c r="D2349" s="14" t="s">
        <x:v>92</x:v>
      </x:c>
      <x:c r="E2349" s="15">
        <x:v>44733.6680121875</x:v>
      </x:c>
      <x:c r="F2349" t="s">
        <x:v>97</x:v>
      </x:c>
      <x:c r="G2349" s="6">
        <x:v>100.914525390878</x:v>
      </x:c>
      <x:c r="H2349" t="s">
        <x:v>95</x:v>
      </x:c>
      <x:c r="I2349" s="6">
        <x:v>26.4291220963719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20.786</x:v>
      </x:c>
      <x:c r="S2349" s="8">
        <x:v>74545.207840717</x:v>
      </x:c>
      <x:c r="T2349" s="12">
        <x:v>265440.566090033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227764</x:v>
      </x:c>
      <x:c r="B2350" s="1">
        <x:v>44758.4138141204</x:v>
      </x:c>
      <x:c r="C2350" s="6">
        <x:v>40.6491303183333</x:v>
      </x:c>
      <x:c r="D2350" s="14" t="s">
        <x:v>92</x:v>
      </x:c>
      <x:c r="E2350" s="15">
        <x:v>44733.6680121875</x:v>
      </x:c>
      <x:c r="F2350" t="s">
        <x:v>97</x:v>
      </x:c>
      <x:c r="G2350" s="6">
        <x:v>100.875683280032</x:v>
      </x:c>
      <x:c r="H2350" t="s">
        <x:v>95</x:v>
      </x:c>
      <x:c r="I2350" s="6">
        <x:v>26.4229371906126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20.791</x:v>
      </x:c>
      <x:c r="S2350" s="8">
        <x:v>74550.571926665</x:v>
      </x:c>
      <x:c r="T2350" s="12">
        <x:v>265434.348004832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227773</x:v>
      </x:c>
      <x:c r="B2351" s="1">
        <x:v>44758.4138252662</x:v>
      </x:c>
      <x:c r="C2351" s="6">
        <x:v>40.6651832966667</x:v>
      </x:c>
      <x:c r="D2351" s="14" t="s">
        <x:v>92</x:v>
      </x:c>
      <x:c r="E2351" s="15">
        <x:v>44733.6680121875</x:v>
      </x:c>
      <x:c r="F2351" t="s">
        <x:v>97</x:v>
      </x:c>
      <x:c r="G2351" s="6">
        <x:v>100.875683280032</x:v>
      </x:c>
      <x:c r="H2351" t="s">
        <x:v>95</x:v>
      </x:c>
      <x:c r="I2351" s="6">
        <x:v>26.4229371906126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20.791</x:v>
      </x:c>
      <x:c r="S2351" s="8">
        <x:v>74556.2944310517</x:v>
      </x:c>
      <x:c r="T2351" s="12">
        <x:v>265431.594670843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227776</x:v>
      </x:c>
      <x:c r="B2352" s="1">
        <x:v>44758.413836956</x:v>
      </x:c>
      <x:c r="C2352" s="6">
        <x:v>40.6820044766667</x:v>
      </x:c>
      <x:c r="D2352" s="14" t="s">
        <x:v>92</x:v>
      </x:c>
      <x:c r="E2352" s="15">
        <x:v>44733.6680121875</x:v>
      </x:c>
      <x:c r="F2352" t="s">
        <x:v>97</x:v>
      </x:c>
      <x:c r="G2352" s="6">
        <x:v>100.905502271079</x:v>
      </x:c>
      <x:c r="H2352" t="s">
        <x:v>95</x:v>
      </x:c>
      <x:c r="I2352" s="6">
        <x:v>26.4291220963719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20.787</x:v>
      </x:c>
      <x:c r="S2352" s="8">
        <x:v>74555.0528139869</x:v>
      </x:c>
      <x:c r="T2352" s="12">
        <x:v>265439.980101756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227785</x:v>
      </x:c>
      <x:c r="B2353" s="1">
        <x:v>44758.4138486921</x:v>
      </x:c>
      <x:c r="C2353" s="6">
        <x:v>40.698893915</x:v>
      </x:c>
      <x:c r="D2353" s="14" t="s">
        <x:v>92</x:v>
      </x:c>
      <x:c r="E2353" s="15">
        <x:v>44733.6680121875</x:v>
      </x:c>
      <x:c r="F2353" t="s">
        <x:v>97</x:v>
      </x:c>
      <x:c r="G2353" s="6">
        <x:v>100.860401919602</x:v>
      </x:c>
      <x:c r="H2353" t="s">
        <x:v>95</x:v>
      </x:c>
      <x:c r="I2353" s="6">
        <x:v>26.4291220963719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20.792</x:v>
      </x:c>
      <x:c r="S2353" s="8">
        <x:v>74559.9710553848</x:v>
      </x:c>
      <x:c r="T2353" s="12">
        <x:v>265443.951532387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227790</x:v>
      </x:c>
      <x:c r="B2354" s="1">
        <x:v>44758.4138603356</x:v>
      </x:c>
      <x:c r="C2354" s="6">
        <x:v>40.7156951683333</x:v>
      </x:c>
      <x:c r="D2354" s="14" t="s">
        <x:v>92</x:v>
      </x:c>
      <x:c r="E2354" s="15">
        <x:v>44733.6680121875</x:v>
      </x:c>
      <x:c r="F2354" t="s">
        <x:v>97</x:v>
      </x:c>
      <x:c r="G2354" s="6">
        <x:v>100.848630576017</x:v>
      </x:c>
      <x:c r="H2354" t="s">
        <x:v>95</x:v>
      </x:c>
      <x:c r="I2354" s="6">
        <x:v>26.4229371906126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20.794</x:v>
      </x:c>
      <x:c r="S2354" s="8">
        <x:v>74557.7599080144</x:v>
      </x:c>
      <x:c r="T2354" s="12">
        <x:v>265423.207288649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227795</x:v>
      </x:c>
      <x:c r="B2355" s="1">
        <x:v>44758.4138720718</x:v>
      </x:c>
      <x:c r="C2355" s="6">
        <x:v>40.7325395966667</x:v>
      </x:c>
      <x:c r="D2355" s="14" t="s">
        <x:v>92</x:v>
      </x:c>
      <x:c r="E2355" s="15">
        <x:v>44733.6680121875</x:v>
      </x:c>
      <x:c r="F2355" t="s">
        <x:v>97</x:v>
      </x:c>
      <x:c r="G2355" s="6">
        <x:v>100.857647128134</x:v>
      </x:c>
      <x:c r="H2355" t="s">
        <x:v>95</x:v>
      </x:c>
      <x:c r="I2355" s="6">
        <x:v>26.4229371906126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20.793</x:v>
      </x:c>
      <x:c r="S2355" s="8">
        <x:v>74567.7223620995</x:v>
      </x:c>
      <x:c r="T2355" s="12">
        <x:v>265437.720748511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227805</x:v>
      </x:c>
      <x:c r="B2356" s="1">
        <x:v>44758.4138831366</x:v>
      </x:c>
      <x:c r="C2356" s="6">
        <x:v>40.7485152816667</x:v>
      </x:c>
      <x:c r="D2356" s="14" t="s">
        <x:v>92</x:v>
      </x:c>
      <x:c r="E2356" s="15">
        <x:v>44733.6680121875</x:v>
      </x:c>
      <x:c r="F2356" t="s">
        <x:v>97</x:v>
      </x:c>
      <x:c r="G2356" s="6">
        <x:v>100.821587013129</x:v>
      </x:c>
      <x:c r="H2356" t="s">
        <x:v>95</x:v>
      </x:c>
      <x:c r="I2356" s="6">
        <x:v>26.4229371906126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20.797</x:v>
      </x:c>
      <x:c r="S2356" s="8">
        <x:v>74569.0106543037</x:v>
      </x:c>
      <x:c r="T2356" s="12">
        <x:v>265427.667832801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227806</x:v>
      </x:c>
      <x:c r="B2357" s="1">
        <x:v>44758.4138948727</x:v>
      </x:c>
      <x:c r="C2357" s="6">
        <x:v>40.76537895</x:v>
      </x:c>
      <x:c r="D2357" s="14" t="s">
        <x:v>92</x:v>
      </x:c>
      <x:c r="E2357" s="15">
        <x:v>44733.6680121875</x:v>
      </x:c>
      <x:c r="F2357" t="s">
        <x:v>97</x:v>
      </x:c>
      <x:c r="G2357" s="6">
        <x:v>100.83961503958</x:v>
      </x:c>
      <x:c r="H2357" t="s">
        <x:v>95</x:v>
      </x:c>
      <x:c r="I2357" s="6">
        <x:v>26.4229371906126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20.795</x:v>
      </x:c>
      <x:c r="S2357" s="8">
        <x:v>74573.0640192035</x:v>
      </x:c>
      <x:c r="T2357" s="12">
        <x:v>265435.313027781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227813</x:v>
      </x:c>
      <x:c r="B2358" s="1">
        <x:v>44758.4139065162</x:v>
      </x:c>
      <x:c r="C2358" s="6">
        <x:v>40.7821918783333</x:v>
      </x:c>
      <x:c r="D2358" s="14" t="s">
        <x:v>92</x:v>
      </x:c>
      <x:c r="E2358" s="15">
        <x:v>44733.6680121875</x:v>
      </x:c>
      <x:c r="F2358" t="s">
        <x:v>97</x:v>
      </x:c>
      <x:c r="G2358" s="6">
        <x:v>100.788294177578</x:v>
      </x:c>
      <x:c r="H2358" t="s">
        <x:v>95</x:v>
      </x:c>
      <x:c r="I2358" s="6">
        <x:v>26.4291220963719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</x:v>
      </x:c>
      <x:c r="S2358" s="8">
        <x:v>74576.3576497917</x:v>
      </x:c>
      <x:c r="T2358" s="12">
        <x:v>265433.182361283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227818</x:v>
      </x:c>
      <x:c r="B2359" s="1">
        <x:v>44758.413918206</x:v>
      </x:c>
      <x:c r="C2359" s="6">
        <x:v>40.7990215683333</x:v>
      </x:c>
      <x:c r="D2359" s="14" t="s">
        <x:v>92</x:v>
      </x:c>
      <x:c r="E2359" s="15">
        <x:v>44733.6680121875</x:v>
      </x:c>
      <x:c r="F2359" t="s">
        <x:v>97</x:v>
      </x:c>
      <x:c r="G2359" s="6">
        <x:v>100.812574522803</x:v>
      </x:c>
      <x:c r="H2359" t="s">
        <x:v>95</x:v>
      </x:c>
      <x:c r="I2359" s="6">
        <x:v>26.4229371906126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20.798</x:v>
      </x:c>
      <x:c r="S2359" s="8">
        <x:v>74580.008228167</x:v>
      </x:c>
      <x:c r="T2359" s="12">
        <x:v>265435.56803392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227827</x:v>
      </x:c>
      <x:c r="B2360" s="1">
        <x:v>44758.4139299421</x:v>
      </x:c>
      <x:c r="C2360" s="6">
        <x:v>40.8159287116667</x:v>
      </x:c>
      <x:c r="D2360" s="14" t="s">
        <x:v>92</x:v>
      </x:c>
      <x:c r="E2360" s="15">
        <x:v>44733.6680121875</x:v>
      </x:c>
      <x:c r="F2360" t="s">
        <x:v>97</x:v>
      </x:c>
      <x:c r="G2360" s="6">
        <x:v>100.821587013129</x:v>
      </x:c>
      <x:c r="H2360" t="s">
        <x:v>95</x:v>
      </x:c>
      <x:c r="I2360" s="6">
        <x:v>26.4229371906126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20.797</x:v>
      </x:c>
      <x:c r="S2360" s="8">
        <x:v>74587.0963047627</x:v>
      </x:c>
      <x:c r="T2360" s="12">
        <x:v>265429.554169672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227830</x:v>
      </x:c>
      <x:c r="B2361" s="1">
        <x:v>44758.4139410532</x:v>
      </x:c>
      <x:c r="C2361" s="6">
        <x:v>40.831885795</x:v>
      </x:c>
      <x:c r="D2361" s="14" t="s">
        <x:v>92</x:v>
      </x:c>
      <x:c r="E2361" s="15">
        <x:v>44733.6680121875</x:v>
      </x:c>
      <x:c r="F2361" t="s">
        <x:v>97</x:v>
      </x:c>
      <x:c r="G2361" s="6">
        <x:v>100.806315021847</x:v>
      </x:c>
      <x:c r="H2361" t="s">
        <x:v>95</x:v>
      </x:c>
      <x:c r="I2361" s="6">
        <x:v>26.4291220963719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20.798</x:v>
      </x:c>
      <x:c r="S2361" s="8">
        <x:v>74582.6994711879</x:v>
      </x:c>
      <x:c r="T2361" s="12">
        <x:v>265429.105963201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227838</x:v>
      </x:c>
      <x:c r="B2362" s="1">
        <x:v>44758.4139526968</x:v>
      </x:c>
      <x:c r="C2362" s="6">
        <x:v>40.8486900366667</x:v>
      </x:c>
      <x:c r="D2362" s="14" t="s">
        <x:v>92</x:v>
      </x:c>
      <x:c r="E2362" s="15">
        <x:v>44733.6680121875</x:v>
      </x:c>
      <x:c r="F2362" t="s">
        <x:v>97</x:v>
      </x:c>
      <x:c r="G2362" s="6">
        <x:v>100.806315021847</x:v>
      </x:c>
      <x:c r="H2362" t="s">
        <x:v>95</x:v>
      </x:c>
      <x:c r="I2362" s="6">
        <x:v>26.4291220963719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20.798</x:v>
      </x:c>
      <x:c r="S2362" s="8">
        <x:v>74592.8653059036</x:v>
      </x:c>
      <x:c r="T2362" s="12">
        <x:v>265434.273790283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227845</x:v>
      </x:c>
      <x:c r="B2363" s="1">
        <x:v>44758.4139643866</x:v>
      </x:c>
      <x:c r="C2363" s="6">
        <x:v>40.8655089933333</x:v>
      </x:c>
      <x:c r="D2363" s="14" t="s">
        <x:v>92</x:v>
      </x:c>
      <x:c r="E2363" s="15">
        <x:v>44733.6680121875</x:v>
      </x:c>
      <x:c r="F2363" t="s">
        <x:v>97</x:v>
      </x:c>
      <x:c r="G2363" s="6">
        <x:v>100.80982261054</x:v>
      </x:c>
      <x:c r="H2363" t="s">
        <x:v>95</x:v>
      </x:c>
      <x:c r="I2363" s="6">
        <x:v>26.4167522962471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20.799</x:v>
      </x:c>
      <x:c r="S2363" s="8">
        <x:v>74596.2770642421</x:v>
      </x:c>
      <x:c r="T2363" s="12">
        <x:v>265429.434341749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227850</x:v>
      </x:c>
      <x:c r="B2364" s="1">
        <x:v>44758.4139760764</x:v>
      </x:c>
      <x:c r="C2364" s="6">
        <x:v>40.8823200883333</x:v>
      </x:c>
      <x:c r="D2364" s="14" t="s">
        <x:v>92</x:v>
      </x:c>
      <x:c r="E2364" s="15">
        <x:v>44733.6680121875</x:v>
      </x:c>
      <x:c r="F2364" t="s">
        <x:v>97</x:v>
      </x:c>
      <x:c r="G2364" s="6">
        <x:v>100.758520891666</x:v>
      </x:c>
      <x:c r="H2364" t="s">
        <x:v>95</x:v>
      </x:c>
      <x:c r="I2364" s="6">
        <x:v>26.4229371906126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20.804</x:v>
      </x:c>
      <x:c r="S2364" s="8">
        <x:v>74601.3855541489</x:v>
      </x:c>
      <x:c r="T2364" s="12">
        <x:v>265436.674603911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227856</x:v>
      </x:c>
      <x:c r="B2365" s="1">
        <x:v>44758.4139877315</x:v>
      </x:c>
      <x:c r="C2365" s="6">
        <x:v>40.8991289933333</x:v>
      </x:c>
      <x:c r="D2365" s="14" t="s">
        <x:v>92</x:v>
      </x:c>
      <x:c r="E2365" s="15">
        <x:v>44733.6680121875</x:v>
      </x:c>
      <x:c r="F2365" t="s">
        <x:v>97</x:v>
      </x:c>
      <x:c r="G2365" s="6">
        <x:v>100.749515503497</x:v>
      </x:c>
      <x:c r="H2365" t="s">
        <x:v>95</x:v>
      </x:c>
      <x:c r="I2365" s="6">
        <x:v>26.4229371906126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20.805</x:v>
      </x:c>
      <x:c r="S2365" s="8">
        <x:v>74602.0900507321</x:v>
      </x:c>
      <x:c r="T2365" s="12">
        <x:v>265432.231249148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227861</x:v>
      </x:c>
      <x:c r="B2366" s="1">
        <x:v>44758.4139994213</x:v>
      </x:c>
      <x:c r="C2366" s="6">
        <x:v>40.9159363716667</x:v>
      </x:c>
      <x:c r="D2366" s="14" t="s">
        <x:v>92</x:v>
      </x:c>
      <x:c r="E2366" s="15">
        <x:v>44733.6680121875</x:v>
      </x:c>
      <x:c r="F2366" t="s">
        <x:v>97</x:v>
      </x:c>
      <x:c r="G2366" s="6">
        <x:v>100.749515503497</x:v>
      </x:c>
      <x:c r="H2366" t="s">
        <x:v>95</x:v>
      </x:c>
      <x:c r="I2366" s="6">
        <x:v>26.4229371906126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20.805</x:v>
      </x:c>
      <x:c r="S2366" s="8">
        <x:v>74609.1571332464</x:v>
      </x:c>
      <x:c r="T2366" s="12">
        <x:v>265427.86623784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227867</x:v>
      </x:c>
      <x:c r="B2367" s="1">
        <x:v>44758.4140104977</x:v>
      </x:c>
      <x:c r="C2367" s="6">
        <x:v>40.9319086783333</x:v>
      </x:c>
      <x:c r="D2367" s="14" t="s">
        <x:v>92</x:v>
      </x:c>
      <x:c r="E2367" s="15">
        <x:v>44733.6680121875</x:v>
      </x:c>
      <x:c r="F2367" t="s">
        <x:v>97</x:v>
      </x:c>
      <x:c r="G2367" s="6">
        <x:v>100.740511129303</x:v>
      </x:c>
      <x:c r="H2367" t="s">
        <x:v>95</x:v>
      </x:c>
      <x:c r="I2367" s="6">
        <x:v>26.4229371906126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20.806</x:v>
      </x:c>
      <x:c r="S2367" s="8">
        <x:v>74598.8752806899</x:v>
      </x:c>
      <x:c r="T2367" s="12">
        <x:v>265441.411533015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227873</x:v>
      </x:c>
      <x:c r="B2368" s="1">
        <x:v>44758.4140221875</x:v>
      </x:c>
      <x:c r="C2368" s="6">
        <x:v>40.9487160483333</x:v>
      </x:c>
      <x:c r="D2368" s="14" t="s">
        <x:v>92</x:v>
      </x:c>
      <x:c r="E2368" s="15">
        <x:v>44733.6680121875</x:v>
      </x:c>
      <x:c r="F2368" t="s">
        <x:v>97</x:v>
      </x:c>
      <x:c r="G2368" s="6">
        <x:v>100.746766873656</x:v>
      </x:c>
      <x:c r="H2368" t="s">
        <x:v>95</x:v>
      </x:c>
      <x:c r="I2368" s="6">
        <x:v>26.4167522962471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20.806</x:v>
      </x:c>
      <x:c r="S2368" s="8">
        <x:v>74608.6871474755</x:v>
      </x:c>
      <x:c r="T2368" s="12">
        <x:v>265426.750204562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227880</x:v>
      </x:c>
      <x:c r="B2369" s="1">
        <x:v>44758.4140337963</x:v>
      </x:c>
      <x:c r="C2369" s="6">
        <x:v>40.9654848166667</x:v>
      </x:c>
      <x:c r="D2369" s="14" t="s">
        <x:v>92</x:v>
      </x:c>
      <x:c r="E2369" s="15">
        <x:v>44733.6680121875</x:v>
      </x:c>
      <x:c r="F2369" t="s">
        <x:v>97</x:v>
      </x:c>
      <x:c r="G2369" s="6">
        <x:v>100.734255992331</x:v>
      </x:c>
      <x:c r="H2369" t="s">
        <x:v>95</x:v>
      </x:c>
      <x:c r="I2369" s="6">
        <x:v>26.4291220963719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20.806</x:v>
      </x:c>
      <x:c r="S2369" s="8">
        <x:v>74610.480022167</x:v>
      </x:c>
      <x:c r="T2369" s="12">
        <x:v>265428.464818171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227888</x:v>
      </x:c>
      <x:c r="B2370" s="1">
        <x:v>44758.4140454861</x:v>
      </x:c>
      <x:c r="C2370" s="6">
        <x:v>40.98229785</x:v>
      </x:c>
      <x:c r="D2370" s="14" t="s">
        <x:v>92</x:v>
      </x:c>
      <x:c r="E2370" s="15">
        <x:v>44733.6680121875</x:v>
      </x:c>
      <x:c r="F2370" t="s">
        <x:v>97</x:v>
      </x:c>
      <x:c r="G2370" s="6">
        <x:v>100.740511129303</x:v>
      </x:c>
      <x:c r="H2370" t="s">
        <x:v>95</x:v>
      </x:c>
      <x:c r="I2370" s="6">
        <x:v>26.4229371906126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20.806</x:v>
      </x:c>
      <x:c r="S2370" s="8">
        <x:v>74621.1575687202</x:v>
      </x:c>
      <x:c r="T2370" s="12">
        <x:v>265440.193963162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227894</x:v>
      </x:c>
      <x:c r="B2371" s="1">
        <x:v>44758.4140571759</x:v>
      </x:c>
      <x:c r="C2371" s="6">
        <x:v>40.9991475466667</x:v>
      </x:c>
      <x:c r="D2371" s="14" t="s">
        <x:v>92</x:v>
      </x:c>
      <x:c r="E2371" s="15">
        <x:v>44733.6680121875</x:v>
      </x:c>
      <x:c r="F2371" t="s">
        <x:v>97</x:v>
      </x:c>
      <x:c r="G2371" s="6">
        <x:v>100.704503769157</x:v>
      </x:c>
      <x:c r="H2371" t="s">
        <x:v>95</x:v>
      </x:c>
      <x:c r="I2371" s="6">
        <x:v>26.4229371906126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20.81</x:v>
      </x:c>
      <x:c r="S2371" s="8">
        <x:v>74615.8661491657</x:v>
      </x:c>
      <x:c r="T2371" s="12">
        <x:v>265420.036708851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227897</x:v>
      </x:c>
      <x:c r="B2372" s="1">
        <x:v>44758.4140683218</x:v>
      </x:c>
      <x:c r="C2372" s="6">
        <x:v>41.015159475</x:v>
      </x:c>
      <x:c r="D2372" s="14" t="s">
        <x:v>92</x:v>
      </x:c>
      <x:c r="E2372" s="15">
        <x:v>44733.6680121875</x:v>
      </x:c>
      <x:c r="F2372" t="s">
        <x:v>97</x:v>
      </x:c>
      <x:c r="G2372" s="6">
        <x:v>100.69199846337</x:v>
      </x:c>
      <x:c r="H2372" t="s">
        <x:v>95</x:v>
      </x:c>
      <x:c r="I2372" s="6">
        <x:v>26.4353070135248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20.81</x:v>
      </x:c>
      <x:c r="S2372" s="8">
        <x:v>74623.3344442793</x:v>
      </x:c>
      <x:c r="T2372" s="12">
        <x:v>265422.858498563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227903</x:v>
      </x:c>
      <x:c r="B2373" s="1">
        <x:v>44758.4140799769</x:v>
      </x:c>
      <x:c r="C2373" s="6">
        <x:v>41.031973455</x:v>
      </x:c>
      <x:c r="D2373" s="14" t="s">
        <x:v>92</x:v>
      </x:c>
      <x:c r="E2373" s="15">
        <x:v>44733.6680121875</x:v>
      </x:c>
      <x:c r="F2373" t="s">
        <x:v>97</x:v>
      </x:c>
      <x:c r="G2373" s="6">
        <x:v>100.722505422213</x:v>
      </x:c>
      <x:c r="H2373" t="s">
        <x:v>95</x:v>
      </x:c>
      <x:c r="I2373" s="6">
        <x:v>26.4229371906126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20.808</x:v>
      </x:c>
      <x:c r="S2373" s="8">
        <x:v>74627.6950472187</x:v>
      </x:c>
      <x:c r="T2373" s="12">
        <x:v>265425.602300834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227909</x:v>
      </x:c>
      <x:c r="B2374" s="1">
        <x:v>44758.4140916667</x:v>
      </x:c>
      <x:c r="C2374" s="6">
        <x:v>41.0487892533333</x:v>
      </x:c>
      <x:c r="D2374" s="14" t="s">
        <x:v>92</x:v>
      </x:c>
      <x:c r="E2374" s="15">
        <x:v>44733.6680121875</x:v>
      </x:c>
      <x:c r="F2374" t="s">
        <x:v>97</x:v>
      </x:c>
      <x:c r="G2374" s="6">
        <x:v>100.707250587533</x:v>
      </x:c>
      <x:c r="H2374" t="s">
        <x:v>95</x:v>
      </x:c>
      <x:c r="I2374" s="6">
        <x:v>26.4291220963719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20.809</x:v>
      </x:c>
      <x:c r="S2374" s="8">
        <x:v>74635.7245135511</x:v>
      </x:c>
      <x:c r="T2374" s="12">
        <x:v>265432.760238664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227917</x:v>
      </x:c>
      <x:c r="B2375" s="1">
        <x:v>44758.4141033912</x:v>
      </x:c>
      <x:c r="C2375" s="6">
        <x:v>41.0656586833333</x:v>
      </x:c>
      <x:c r="D2375" s="14" t="s">
        <x:v>92</x:v>
      </x:c>
      <x:c r="E2375" s="15">
        <x:v>44733.6680121875</x:v>
      </x:c>
      <x:c r="F2375" t="s">
        <x:v>97</x:v>
      </x:c>
      <x:c r="G2375" s="6">
        <x:v>100.671257566516</x:v>
      </x:c>
      <x:c r="H2375" t="s">
        <x:v>95</x:v>
      </x:c>
      <x:c r="I2375" s="6">
        <x:v>26.4291220963719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20.813</x:v>
      </x:c>
      <x:c r="S2375" s="8">
        <x:v>74636.4862248552</x:v>
      </x:c>
      <x:c r="T2375" s="12">
        <x:v>265440.296656786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227923</x:v>
      </x:c>
      <x:c r="B2376" s="1">
        <x:v>44758.414115081</x:v>
      </x:c>
      <x:c r="C2376" s="6">
        <x:v>41.0824948033333</x:v>
      </x:c>
      <x:c r="D2376" s="14" t="s">
        <x:v>92</x:v>
      </x:c>
      <x:c r="E2376" s="15">
        <x:v>44733.6680121875</x:v>
      </x:c>
      <x:c r="F2376" t="s">
        <x:v>97</x:v>
      </x:c>
      <x:c r="G2376" s="6">
        <x:v>100.641529891086</x:v>
      </x:c>
      <x:c r="H2376" t="s">
        <x:v>95</x:v>
      </x:c>
      <x:c r="I2376" s="6">
        <x:v>26.4229371906126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20.817</x:v>
      </x:c>
      <x:c r="S2376" s="8">
        <x:v>74642.3590335731</x:v>
      </x:c>
      <x:c r="T2376" s="12">
        <x:v>265434.415864341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227930</x:v>
      </x:c>
      <x:c r="B2377" s="1">
        <x:v>44758.4141267361</x:v>
      </x:c>
      <x:c r="C2377" s="6">
        <x:v>41.099302375</x:v>
      </x:c>
      <x:c r="D2377" s="14" t="s">
        <x:v>92</x:v>
      </x:c>
      <x:c r="E2377" s="15">
        <x:v>44733.6680121875</x:v>
      </x:c>
      <x:c r="F2377" t="s">
        <x:v>97</x:v>
      </x:c>
      <x:c r="G2377" s="6">
        <x:v>100.677508888175</x:v>
      </x:c>
      <x:c r="H2377" t="s">
        <x:v>95</x:v>
      </x:c>
      <x:c r="I2377" s="6">
        <x:v>26.4229371906126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20.813</x:v>
      </x:c>
      <x:c r="S2377" s="8">
        <x:v>74643.8199982273</x:v>
      </x:c>
      <x:c r="T2377" s="12">
        <x:v>265430.301010903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227934</x:v>
      </x:c>
      <x:c r="B2378" s="1">
        <x:v>44758.4141378819</x:v>
      </x:c>
      <x:c r="C2378" s="6">
        <x:v>41.11534914</x:v>
      </x:c>
      <x:c r="D2378" s="14" t="s">
        <x:v>92</x:v>
      </x:c>
      <x:c r="E2378" s="15">
        <x:v>44733.6680121875</x:v>
      </x:c>
      <x:c r="F2378" t="s">
        <x:v>97</x:v>
      </x:c>
      <x:c r="G2378" s="6">
        <x:v>100.692758642479</x:v>
      </x:c>
      <x:c r="H2378" t="s">
        <x:v>95</x:v>
      </x:c>
      <x:c r="I2378" s="6">
        <x:v>26.4167522962471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20.812</x:v>
      </x:c>
      <x:c r="S2378" s="8">
        <x:v>74640.499846259</x:v>
      </x:c>
      <x:c r="T2378" s="12">
        <x:v>265424.853643869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227942</x:v>
      </x:c>
      <x:c r="B2379" s="1">
        <x:v>44758.4141496181</x:v>
      </x:c>
      <x:c r="C2379" s="6">
        <x:v>41.1322301816667</x:v>
      </x:c>
      <x:c r="D2379" s="14" t="s">
        <x:v>92</x:v>
      </x:c>
      <x:c r="E2379" s="15">
        <x:v>44733.6680121875</x:v>
      </x:c>
      <x:c r="F2379" t="s">
        <x:v>97</x:v>
      </x:c>
      <x:c r="G2379" s="6">
        <x:v>100.632537672488</x:v>
      </x:c>
      <x:c r="H2379" t="s">
        <x:v>95</x:v>
      </x:c>
      <x:c r="I2379" s="6">
        <x:v>26.4229371906126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20.818</x:v>
      </x:c>
      <x:c r="S2379" s="8">
        <x:v>74649.1533153077</x:v>
      </x:c>
      <x:c r="T2379" s="12">
        <x:v>265410.45220411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227946</x:v>
      </x:c>
      <x:c r="B2380" s="1">
        <x:v>44758.4141612616</x:v>
      </x:c>
      <x:c r="C2380" s="6">
        <x:v>41.1490338916667</x:v>
      </x:c>
      <x:c r="D2380" s="14" t="s">
        <x:v>92</x:v>
      </x:c>
      <x:c r="E2380" s="15">
        <x:v>44733.6680121875</x:v>
      </x:c>
      <x:c r="F2380" t="s">
        <x:v>97</x:v>
      </x:c>
      <x:c r="G2380" s="6">
        <x:v>100.602825943281</x:v>
      </x:c>
      <x:c r="H2380" t="s">
        <x:v>95</x:v>
      </x:c>
      <x:c r="I2380" s="6">
        <x:v>26.4167522962471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20.822</x:v>
      </x:c>
      <x:c r="S2380" s="8">
        <x:v>74652.444199822</x:v>
      </x:c>
      <x:c r="T2380" s="12">
        <x:v>265418.055600288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227952</x:v>
      </x:c>
      <x:c r="B2381" s="1">
        <x:v>44758.4141729977</x:v>
      </x:c>
      <x:c r="C2381" s="6">
        <x:v>41.1659002666667</x:v>
      </x:c>
      <x:c r="D2381" s="14" t="s">
        <x:v>92</x:v>
      </x:c>
      <x:c r="E2381" s="15">
        <x:v>44733.6680121875</x:v>
      </x:c>
      <x:c r="F2381" t="s">
        <x:v>97</x:v>
      </x:c>
      <x:c r="G2381" s="6">
        <x:v>100.629795126282</x:v>
      </x:c>
      <x:c r="H2381" t="s">
        <x:v>95</x:v>
      </x:c>
      <x:c r="I2381" s="6">
        <x:v>26.4167522962471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20.819</x:v>
      </x:c>
      <x:c r="S2381" s="8">
        <x:v>74657.2859753318</x:v>
      </x:c>
      <x:c r="T2381" s="12">
        <x:v>265431.904109495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227958</x:v>
      </x:c>
      <x:c r="B2382" s="1">
        <x:v>44758.4141840625</x:v>
      </x:c>
      <x:c r="C2382" s="6">
        <x:v>41.1818499883333</x:v>
      </x:c>
      <x:c r="D2382" s="14" t="s">
        <x:v>92</x:v>
      </x:c>
      <x:c r="E2382" s="15">
        <x:v>44733.6680121875</x:v>
      </x:c>
      <x:c r="F2382" t="s">
        <x:v>97</x:v>
      </x:c>
      <x:c r="G2382" s="6">
        <x:v>100.62628907424</x:v>
      </x:c>
      <x:c r="H2382" t="s">
        <x:v>95</x:v>
      </x:c>
      <x:c r="I2382" s="6">
        <x:v>26.4291220963719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20.818</x:v>
      </x:c>
      <x:c r="S2382" s="8">
        <x:v>74657.6998132454</x:v>
      </x:c>
      <x:c r="T2382" s="12">
        <x:v>265432.62077825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227963</x:v>
      </x:c>
      <x:c r="B2383" s="1">
        <x:v>44758.4141957986</x:v>
      </x:c>
      <x:c r="C2383" s="6">
        <x:v>41.1987344883333</x:v>
      </x:c>
      <x:c r="D2383" s="14" t="s">
        <x:v>92</x:v>
      </x:c>
      <x:c r="E2383" s="15">
        <x:v>44733.6680121875</x:v>
      </x:c>
      <x:c r="F2383" t="s">
        <x:v>97</x:v>
      </x:c>
      <x:c r="G2383" s="6">
        <x:v>100.590332495546</x:v>
      </x:c>
      <x:c r="H2383" t="s">
        <x:v>95</x:v>
      </x:c>
      <x:c r="I2383" s="6">
        <x:v>26.4291220963719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20.822</x:v>
      </x:c>
      <x:c r="S2383" s="8">
        <x:v>74657.8160184252</x:v>
      </x:c>
      <x:c r="T2383" s="12">
        <x:v>265425.014076576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227971</x:v>
      </x:c>
      <x:c r="B2384" s="1">
        <x:v>44758.4142074884</x:v>
      </x:c>
      <x:c r="C2384" s="6">
        <x:v>41.2155724116667</x:v>
      </x:c>
      <x:c r="D2384" s="14" t="s">
        <x:v>92</x:v>
      </x:c>
      <x:c r="E2384" s="15">
        <x:v>44733.6680121875</x:v>
      </x:c>
      <x:c r="F2384" t="s">
        <x:v>97</x:v>
      </x:c>
      <x:c r="G2384" s="6">
        <x:v>100.608308761712</x:v>
      </x:c>
      <x:c r="H2384" t="s">
        <x:v>95</x:v>
      </x:c>
      <x:c r="I2384" s="6">
        <x:v>26.4291220963719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20.82</x:v>
      </x:c>
      <x:c r="S2384" s="8">
        <x:v>74666.904187398</x:v>
      </x:c>
      <x:c r="T2384" s="12">
        <x:v>265417.558916888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227975</x:v>
      </x:c>
      <x:c r="B2385" s="1">
        <x:v>44758.4142191782</x:v>
      </x:c>
      <x:c r="C2385" s="6">
        <x:v>41.2323818983333</x:v>
      </x:c>
      <x:c r="D2385" s="14" t="s">
        <x:v>92</x:v>
      </x:c>
      <x:c r="E2385" s="15">
        <x:v>44733.6680121875</x:v>
      </x:c>
      <x:c r="F2385" t="s">
        <x:v>97</x:v>
      </x:c>
      <x:c r="G2385" s="6">
        <x:v>100.620804386956</x:v>
      </x:c>
      <x:c r="H2385" t="s">
        <x:v>95</x:v>
      </x:c>
      <x:c r="I2385" s="6">
        <x:v>26.4167522962471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20.82</x:v>
      </x:c>
      <x:c r="S2385" s="8">
        <x:v>74673.477543814</x:v>
      </x:c>
      <x:c r="T2385" s="12">
        <x:v>265424.791368949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227981</x:v>
      </x:c>
      <x:c r="B2386" s="1">
        <x:v>44758.4142308681</x:v>
      </x:c>
      <x:c r="C2386" s="6">
        <x:v>41.2492396283333</x:v>
      </x:c>
      <x:c r="D2386" s="14" t="s">
        <x:v>92</x:v>
      </x:c>
      <x:c r="E2386" s="15">
        <x:v>44733.6680121875</x:v>
      </x:c>
      <x:c r="F2386" t="s">
        <x:v>97</x:v>
      </x:c>
      <x:c r="G2386" s="6">
        <x:v>100.593838238624</x:v>
      </x:c>
      <x:c r="H2386" t="s">
        <x:v>95</x:v>
      </x:c>
      <x:c r="I2386" s="6">
        <x:v>26.4167522962471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20.823</x:v>
      </x:c>
      <x:c r="S2386" s="8">
        <x:v>74672.7571635419</x:v>
      </x:c>
      <x:c r="T2386" s="12">
        <x:v>265419.894746044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227987</x:v>
      </x:c>
      <x:c r="B2387" s="1">
        <x:v>44758.4142419329</x:v>
      </x:c>
      <x:c r="C2387" s="6">
        <x:v>41.26517983</x:v>
      </x:c>
      <x:c r="D2387" s="14" t="s">
        <x:v>92</x:v>
      </x:c>
      <x:c r="E2387" s="15">
        <x:v>44733.6680121875</x:v>
      </x:c>
      <x:c r="F2387" t="s">
        <x:v>97</x:v>
      </x:c>
      <x:c r="G2387" s="6">
        <x:v>100.578605606651</x:v>
      </x:c>
      <x:c r="H2387" t="s">
        <x:v>95</x:v>
      </x:c>
      <x:c r="I2387" s="6">
        <x:v>26.4229371906126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20.824</x:v>
      </x:c>
      <x:c r="S2387" s="8">
        <x:v>74680.4845180659</x:v>
      </x:c>
      <x:c r="T2387" s="12">
        <x:v>265440.510481793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227996</x:v>
      </x:c>
      <x:c r="B2388" s="1">
        <x:v>44758.4142536227</x:v>
      </x:c>
      <x:c r="C2388" s="6">
        <x:v>41.281996065</x:v>
      </x:c>
      <x:c r="D2388" s="14" t="s">
        <x:v>92</x:v>
      </x:c>
      <x:c r="E2388" s="15">
        <x:v>44733.6680121875</x:v>
      </x:c>
      <x:c r="F2388" t="s">
        <x:v>97</x:v>
      </x:c>
      <x:c r="G2388" s="6">
        <x:v>100.569620468528</x:v>
      </x:c>
      <x:c r="H2388" t="s">
        <x:v>95</x:v>
      </x:c>
      <x:c r="I2388" s="6">
        <x:v>26.4229371906126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20.825</x:v>
      </x:c>
      <x:c r="S2388" s="8">
        <x:v>74673.8190887329</x:v>
      </x:c>
      <x:c r="T2388" s="12">
        <x:v>265412.430949369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227999</x:v>
      </x:c>
      <x:c r="B2389" s="1">
        <x:v>44758.4142653125</x:v>
      </x:c>
      <x:c r="C2389" s="6">
        <x:v>41.298839095</x:v>
      </x:c>
      <x:c r="D2389" s="14" t="s">
        <x:v>92</x:v>
      </x:c>
      <x:c r="E2389" s="15">
        <x:v>44733.6680121875</x:v>
      </x:c>
      <x:c r="F2389" t="s">
        <x:v>97</x:v>
      </x:c>
      <x:c r="G2389" s="6">
        <x:v>100.560636341283</x:v>
      </x:c>
      <x:c r="H2389" t="s">
        <x:v>95</x:v>
      </x:c>
      <x:c r="I2389" s="6">
        <x:v>26.4229371906126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20.826</x:v>
      </x:c>
      <x:c r="S2389" s="8">
        <x:v>74682.6123313644</x:v>
      </x:c>
      <x:c r="T2389" s="12">
        <x:v>265413.580302458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228005</x:v>
      </x:c>
      <x:c r="B2390" s="1">
        <x:v>44758.4142770023</x:v>
      </x:c>
      <x:c r="C2390" s="6">
        <x:v>41.315663225</x:v>
      </x:c>
      <x:c r="D2390" s="14" t="s">
        <x:v>92</x:v>
      </x:c>
      <x:c r="E2390" s="15">
        <x:v>44733.6680121875</x:v>
      </x:c>
      <x:c r="F2390" t="s">
        <x:v>97</x:v>
      </x:c>
      <x:c r="G2390" s="6">
        <x:v>100.551653224762</x:v>
      </x:c>
      <x:c r="H2390" t="s">
        <x:v>95</x:v>
      </x:c>
      <x:c r="I2390" s="6">
        <x:v>26.4229371906126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20.827</x:v>
      </x:c>
      <x:c r="S2390" s="8">
        <x:v>74684.4588230644</x:v>
      </x:c>
      <x:c r="T2390" s="12">
        <x:v>265407.123998894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228011</x:v>
      </x:c>
      <x:c r="B2391" s="1">
        <x:v>44758.4142886921</x:v>
      </x:c>
      <x:c r="C2391" s="6">
        <x:v>41.3325051466667</x:v>
      </x:c>
      <x:c r="D2391" s="14" t="s">
        <x:v>92</x:v>
      </x:c>
      <x:c r="E2391" s="15">
        <x:v>44733.6680121875</x:v>
      </x:c>
      <x:c r="F2391" t="s">
        <x:v>97</x:v>
      </x:c>
      <x:c r="G2391" s="6">
        <x:v>100.530952612308</x:v>
      </x:c>
      <x:c r="H2391" t="s">
        <x:v>95</x:v>
      </x:c>
      <x:c r="I2391" s="6">
        <x:v>26.4167522962471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20.83</x:v>
      </x:c>
      <x:c r="S2391" s="8">
        <x:v>74689.0991526645</x:v>
      </x:c>
      <x:c r="T2391" s="12">
        <x:v>265416.415421659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228018</x:v>
      </x:c>
      <x:c r="B2392" s="1">
        <x:v>44758.4143003472</x:v>
      </x:c>
      <x:c r="C2392" s="6">
        <x:v>41.349310635</x:v>
      </x:c>
      <x:c r="D2392" s="14" t="s">
        <x:v>92</x:v>
      </x:c>
      <x:c r="E2392" s="15">
        <x:v>44733.6680121875</x:v>
      </x:c>
      <x:c r="F2392" t="s">
        <x:v>97</x:v>
      </x:c>
      <x:c r="G2392" s="6">
        <x:v>100.551653224762</x:v>
      </x:c>
      <x:c r="H2392" t="s">
        <x:v>95</x:v>
      </x:c>
      <x:c r="I2392" s="6">
        <x:v>26.4229371906126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20.827</x:v>
      </x:c>
      <x:c r="S2392" s="8">
        <x:v>74688.0868664098</x:v>
      </x:c>
      <x:c r="T2392" s="12">
        <x:v>265420.686965679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228022</x:v>
      </x:c>
      <x:c r="B2393" s="1">
        <x:v>44758.4143114583</x:v>
      </x:c>
      <x:c r="C2393" s="6">
        <x:v>41.3652746266667</x:v>
      </x:c>
      <x:c r="D2393" s="14" t="s">
        <x:v>92</x:v>
      </x:c>
      <x:c r="E2393" s="15">
        <x:v>44733.6680121875</x:v>
      </x:c>
      <x:c r="F2393" t="s">
        <x:v>97</x:v>
      </x:c>
      <x:c r="G2393" s="6">
        <x:v>100.566881191521</x:v>
      </x:c>
      <x:c r="H2393" t="s">
        <x:v>95</x:v>
      </x:c>
      <x:c r="I2393" s="6">
        <x:v>26.4167522962471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20.826</x:v>
      </x:c>
      <x:c r="S2393" s="8">
        <x:v>74690.6689449612</x:v>
      </x:c>
      <x:c r="T2393" s="12">
        <x:v>265405.611599179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228030</x:v>
      </x:c>
      <x:c r="B2394" s="1">
        <x:v>44758.4143231829</x:v>
      </x:c>
      <x:c r="C2394" s="6">
        <x:v>41.3821793366667</x:v>
      </x:c>
      <x:c r="D2394" s="14" t="s">
        <x:v>92</x:v>
      </x:c>
      <x:c r="E2394" s="15">
        <x:v>44733.6680121875</x:v>
      </x:c>
      <x:c r="F2394" t="s">
        <x:v>97</x:v>
      </x:c>
      <x:c r="G2394" s="6">
        <x:v>100.533690023274</x:v>
      </x:c>
      <x:c r="H2394" t="s">
        <x:v>95</x:v>
      </x:c>
      <x:c r="I2394" s="6">
        <x:v>26.4229371906126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20.829</x:v>
      </x:c>
      <x:c r="S2394" s="8">
        <x:v>74696.7641896692</x:v>
      </x:c>
      <x:c r="T2394" s="12">
        <x:v>265417.538056478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228036</x:v>
      </x:c>
      <x:c r="B2395" s="1">
        <x:v>44758.4143348727</x:v>
      </x:c>
      <x:c r="C2395" s="6">
        <x:v>41.3989958216667</x:v>
      </x:c>
      <x:c r="D2395" s="14" t="s">
        <x:v>92</x:v>
      </x:c>
      <x:c r="E2395" s="15">
        <x:v>44733.6680121875</x:v>
      </x:c>
      <x:c r="F2395" t="s">
        <x:v>97</x:v>
      </x:c>
      <x:c r="G2395" s="6">
        <x:v>100.551653224762</x:v>
      </x:c>
      <x:c r="H2395" t="s">
        <x:v>95</x:v>
      </x:c>
      <x:c r="I2395" s="6">
        <x:v>26.4229371906126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20.827</x:v>
      </x:c>
      <x:c r="S2395" s="8">
        <x:v>74702.9627251695</x:v>
      </x:c>
      <x:c r="T2395" s="12">
        <x:v>265420.947640257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228043</x:v>
      </x:c>
      <x:c r="B2396" s="1">
        <x:v>44758.4143465625</x:v>
      </x:c>
      <x:c r="C2396" s="6">
        <x:v>41.41581954</x:v>
      </x:c>
      <x:c r="D2396" s="14" t="s">
        <x:v>92</x:v>
      </x:c>
      <x:c r="E2396" s="15">
        <x:v>44733.6680121875</x:v>
      </x:c>
      <x:c r="F2396" t="s">
        <x:v>97</x:v>
      </x:c>
      <x:c r="G2396" s="6">
        <x:v>100.521972993307</x:v>
      </x:c>
      <x:c r="H2396" t="s">
        <x:v>95</x:v>
      </x:c>
      <x:c r="I2396" s="6">
        <x:v>26.4167522962471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20.831</x:v>
      </x:c>
      <x:c r="S2396" s="8">
        <x:v>74705.65271342</x:v>
      </x:c>
      <x:c r="T2396" s="12">
        <x:v>265409.137629736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228050</x:v>
      </x:c>
      <x:c r="B2397" s="1">
        <x:v>44758.4143582176</x:v>
      </x:c>
      <x:c r="C2397" s="6">
        <x:v>41.4326506266667</x:v>
      </x:c>
      <x:c r="D2397" s="14" t="s">
        <x:v>92</x:v>
      </x:c>
      <x:c r="E2397" s="15">
        <x:v>44733.6680121875</x:v>
      </x:c>
      <x:c r="F2397" t="s">
        <x:v>97</x:v>
      </x:c>
      <x:c r="G2397" s="6">
        <x:v>100.495040195761</x:v>
      </x:c>
      <x:c r="H2397" t="s">
        <x:v>95</x:v>
      </x:c>
      <x:c r="I2397" s="6">
        <x:v>26.4167522962471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20.834</x:v>
      </x:c>
      <x:c r="S2397" s="8">
        <x:v>74709.3215647173</x:v>
      </x:c>
      <x:c r="T2397" s="12">
        <x:v>265424.747902787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228054</x:v>
      </x:c>
      <x:c r="B2398" s="1">
        <x:v>44758.4143693287</x:v>
      </x:c>
      <x:c r="C2398" s="6">
        <x:v>41.4486079683333</x:v>
      </x:c>
      <x:c r="D2398" s="14" t="s">
        <x:v>92</x:v>
      </x:c>
      <x:c r="E2398" s="15">
        <x:v>44733.6680121875</x:v>
      </x:c>
      <x:c r="F2398" t="s">
        <x:v>97</x:v>
      </x:c>
      <x:c r="G2398" s="6">
        <x:v>100.497775742191</x:v>
      </x:c>
      <x:c r="H2398" t="s">
        <x:v>95</x:v>
      </x:c>
      <x:c r="I2398" s="6">
        <x:v>26.4229371906126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20.833</x:v>
      </x:c>
      <x:c r="S2398" s="8">
        <x:v>74713.0359541403</x:v>
      </x:c>
      <x:c r="T2398" s="12">
        <x:v>265410.828795246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228061</x:v>
      </x:c>
      <x:c r="B2399" s="1">
        <x:v>44758.4143810185</x:v>
      </x:c>
      <x:c r="C2399" s="6">
        <x:v>41.4654621583333</x:v>
      </x:c>
      <x:c r="D2399" s="14" t="s">
        <x:v>92</x:v>
      </x:c>
      <x:c r="E2399" s="15">
        <x:v>44733.6680121875</x:v>
      </x:c>
      <x:c r="F2399" t="s">
        <x:v>97</x:v>
      </x:c>
      <x:c r="G2399" s="6">
        <x:v>100.482559802953</x:v>
      </x:c>
      <x:c r="H2399" t="s">
        <x:v>95</x:v>
      </x:c>
      <x:c r="I2399" s="6">
        <x:v>26.4291220963719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20.834</x:v>
      </x:c>
      <x:c r="S2399" s="8">
        <x:v>74713.2704782717</x:v>
      </x:c>
      <x:c r="T2399" s="12">
        <x:v>265411.794698958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228066</x:v>
      </x:c>
      <x:c r="B2400" s="1">
        <x:v>44758.4143927083</x:v>
      </x:c>
      <x:c r="C2400" s="6">
        <x:v>41.4822842983333</x:v>
      </x:c>
      <x:c r="D2400" s="14" t="s">
        <x:v>92</x:v>
      </x:c>
      <x:c r="E2400" s="15">
        <x:v>44733.6680121875</x:v>
      </x:c>
      <x:c r="F2400" t="s">
        <x:v>97</x:v>
      </x:c>
      <x:c r="G2400" s="6">
        <x:v>100.524709937998</x:v>
      </x:c>
      <x:c r="H2400" t="s">
        <x:v>95</x:v>
      </x:c>
      <x:c r="I2400" s="6">
        <x:v>26.4229371906126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20.83</x:v>
      </x:c>
      <x:c r="S2400" s="8">
        <x:v>74712.3515304442</x:v>
      </x:c>
      <x:c r="T2400" s="12">
        <x:v>265411.756048584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228075</x:v>
      </x:c>
      <x:c r="B2401" s="1">
        <x:v>44758.4144044329</x:v>
      </x:c>
      <x:c r="C2401" s="6">
        <x:v>41.4991564366667</x:v>
      </x:c>
      <x:c r="D2401" s="14" t="s">
        <x:v>92</x:v>
      </x:c>
      <x:c r="E2401" s="15">
        <x:v>44733.6680121875</x:v>
      </x:c>
      <x:c r="F2401" t="s">
        <x:v>97</x:v>
      </x:c>
      <x:c r="G2401" s="6">
        <x:v>100.524709937998</x:v>
      </x:c>
      <x:c r="H2401" t="s">
        <x:v>95</x:v>
      </x:c>
      <x:c r="I2401" s="6">
        <x:v>26.4229371906126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20.83</x:v>
      </x:c>
      <x:c r="S2401" s="8">
        <x:v>74722.9609296898</x:v>
      </x:c>
      <x:c r="T2401" s="12">
        <x:v>265413.741488301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228079</x:v>
      </x:c>
      <x:c r="B2402" s="1">
        <x:v>44758.414416088</x:v>
      </x:c>
      <x:c r="C2402" s="6">
        <x:v>41.515955765</x:v>
      </x:c>
      <x:c r="D2402" s="14" t="s">
        <x:v>92</x:v>
      </x:c>
      <x:c r="E2402" s="15">
        <x:v>44733.6680121875</x:v>
      </x:c>
      <x:c r="F2402" t="s">
        <x:v>97</x:v>
      </x:c>
      <x:c r="G2402" s="6">
        <x:v>100.42599563305</x:v>
      </x:c>
      <x:c r="H2402" t="s">
        <x:v>95</x:v>
      </x:c>
      <x:c r="I2402" s="6">
        <x:v>26.4229371906126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20.841</x:v>
      </x:c>
      <x:c r="S2402" s="8">
        <x:v>74731.3879736633</x:v>
      </x:c>
      <x:c r="T2402" s="12">
        <x:v>265405.870330073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228086</x:v>
      </x:c>
      <x:c r="B2403" s="1">
        <x:v>44758.4144271991</x:v>
      </x:c>
      <x:c r="C2403" s="6">
        <x:v>41.53198004</x:v>
      </x:c>
      <x:c r="D2403" s="14" t="s">
        <x:v>92</x:v>
      </x:c>
      <x:c r="E2403" s="15">
        <x:v>44733.6680121875</x:v>
      </x:c>
      <x:c r="F2403" t="s">
        <x:v>97</x:v>
      </x:c>
      <x:c r="G2403" s="6">
        <x:v>100.50675279761</x:v>
      </x:c>
      <x:c r="H2403" t="s">
        <x:v>95</x:v>
      </x:c>
      <x:c r="I2403" s="6">
        <x:v>26.4229371906126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20.832</x:v>
      </x:c>
      <x:c r="S2403" s="8">
        <x:v>74725.2360882208</x:v>
      </x:c>
      <x:c r="T2403" s="12">
        <x:v>265403.382653987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228089</x:v>
      </x:c>
      <x:c r="B2404" s="1">
        <x:v>44758.4144388889</x:v>
      </x:c>
      <x:c r="C2404" s="6">
        <x:v>41.5488098183333</x:v>
      </x:c>
      <x:c r="D2404" s="14" t="s">
        <x:v>92</x:v>
      </x:c>
      <x:c r="E2404" s="15">
        <x:v>44733.6680121875</x:v>
      </x:c>
      <x:c r="F2404" t="s">
        <x:v>97</x:v>
      </x:c>
      <x:c r="G2404" s="6">
        <x:v>100.408060692953</x:v>
      </x:c>
      <x:c r="H2404" t="s">
        <x:v>95</x:v>
      </x:c>
      <x:c r="I2404" s="6">
        <x:v>26.4229371906126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20.843</x:v>
      </x:c>
      <x:c r="S2404" s="8">
        <x:v>74725.1540454107</x:v>
      </x:c>
      <x:c r="T2404" s="12">
        <x:v>265406.63851657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228097</x:v>
      </x:c>
      <x:c r="B2405" s="1">
        <x:v>44758.4144506134</x:v>
      </x:c>
      <x:c r="C2405" s="6">
        <x:v>41.5656576</x:v>
      </x:c>
      <x:c r="D2405" s="14" t="s">
        <x:v>92</x:v>
      </x:c>
      <x:c r="E2405" s="15">
        <x:v>44733.6680121875</x:v>
      </x:c>
      <x:c r="F2405" t="s">
        <x:v>97</x:v>
      </x:c>
      <x:c r="G2405" s="6">
        <x:v>100.405329801284</x:v>
      </x:c>
      <x:c r="H2405" t="s">
        <x:v>95</x:v>
      </x:c>
      <x:c r="I2405" s="6">
        <x:v>26.4167522962471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20.844</x:v>
      </x:c>
      <x:c r="S2405" s="8">
        <x:v>74729.2375711774</x:v>
      </x:c>
      <x:c r="T2405" s="12">
        <x:v>265411.587277695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228102</x:v>
      </x:c>
      <x:c r="B2406" s="1">
        <x:v>44758.4144623032</x:v>
      </x:c>
      <x:c r="C2406" s="6">
        <x:v>41.58249385</x:v>
      </x:c>
      <x:c r="D2406" s="14" t="s">
        <x:v>92</x:v>
      </x:c>
      <x:c r="E2406" s="15">
        <x:v>44733.6680121875</x:v>
      </x:c>
      <x:c r="F2406" t="s">
        <x:v>97</x:v>
      </x:c>
      <x:c r="G2406" s="6">
        <x:v>100.408060692953</x:v>
      </x:c>
      <x:c r="H2406" t="s">
        <x:v>95</x:v>
      </x:c>
      <x:c r="I2406" s="6">
        <x:v>26.4229371906126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20.843</x:v>
      </x:c>
      <x:c r="S2406" s="8">
        <x:v>74739.3873772893</x:v>
      </x:c>
      <x:c r="T2406" s="12">
        <x:v>265396.466979864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228110</x:v>
      </x:c>
      <x:c r="B2407" s="1">
        <x:v>44758.4144739583</x:v>
      </x:c>
      <x:c r="C2407" s="6">
        <x:v>41.5992927033333</x:v>
      </x:c>
      <x:c r="D2407" s="14" t="s">
        <x:v>92</x:v>
      </x:c>
      <x:c r="E2407" s="15">
        <x:v>44733.6680121875</x:v>
      </x:c>
      <x:c r="F2407" t="s">
        <x:v>97</x:v>
      </x:c>
      <x:c r="G2407" s="6">
        <x:v>100.417027658873</x:v>
      </x:c>
      <x:c r="H2407" t="s">
        <x:v>95</x:v>
      </x:c>
      <x:c r="I2407" s="6">
        <x:v>26.4229371906126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20.842</x:v>
      </x:c>
      <x:c r="S2407" s="8">
        <x:v>74741.0438137448</x:v>
      </x:c>
      <x:c r="T2407" s="12">
        <x:v>265413.795300395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228112</x:v>
      </x:c>
      <x:c r="B2408" s="1">
        <x:v>44758.4144850694</x:v>
      </x:c>
      <x:c r="C2408" s="6">
        <x:v>41.6152937933333</x:v>
      </x:c>
      <x:c r="D2408" s="14" t="s">
        <x:v>92</x:v>
      </x:c>
      <x:c r="E2408" s="15">
        <x:v>44733.6680121875</x:v>
      </x:c>
      <x:c r="F2408" t="s">
        <x:v>97</x:v>
      </x:c>
      <x:c r="G2408" s="6">
        <x:v>100.396364308427</x:v>
      </x:c>
      <x:c r="H2408" t="s">
        <x:v>95</x:v>
      </x:c>
      <x:c r="I2408" s="6">
        <x:v>26.4167522962471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20.845</x:v>
      </x:c>
      <x:c r="S2408" s="8">
        <x:v>74747.1260357882</x:v>
      </x:c>
      <x:c r="T2408" s="12">
        <x:v>265415.426546574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228118</x:v>
      </x:c>
      <x:c r="B2409" s="1">
        <x:v>44758.4144967245</x:v>
      </x:c>
      <x:c r="C2409" s="6">
        <x:v>41.6320992733333</x:v>
      </x:c>
      <x:c r="D2409" s="14" t="s">
        <x:v>92</x:v>
      </x:c>
      <x:c r="E2409" s="15">
        <x:v>44733.6680121875</x:v>
      </x:c>
      <x:c r="F2409" t="s">
        <x:v>97</x:v>
      </x:c>
      <x:c r="G2409" s="6">
        <x:v>100.42326381118</x:v>
      </x:c>
      <x:c r="H2409" t="s">
        <x:v>95</x:v>
      </x:c>
      <x:c r="I2409" s="6">
        <x:v>26.4167522962471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20.842</x:v>
      </x:c>
      <x:c r="S2409" s="8">
        <x:v>74745.107410045</x:v>
      </x:c>
      <x:c r="T2409" s="12">
        <x:v>265410.958022357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228124</x:v>
      </x:c>
      <x:c r="B2410" s="1">
        <x:v>44758.4145084838</x:v>
      </x:c>
      <x:c r="C2410" s="6">
        <x:v>41.6490345366667</x:v>
      </x:c>
      <x:c r="D2410" s="14" t="s">
        <x:v>92</x:v>
      </x:c>
      <x:c r="E2410" s="15">
        <x:v>44733.6680121875</x:v>
      </x:c>
      <x:c r="F2410" t="s">
        <x:v>97</x:v>
      </x:c>
      <x:c r="G2410" s="6">
        <x:v>100.372202908761</x:v>
      </x:c>
      <x:c r="H2410" t="s">
        <x:v>95</x:v>
      </x:c>
      <x:c r="I2410" s="6">
        <x:v>26.4229371906126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20.847</x:v>
      </x:c>
      <x:c r="S2410" s="8">
        <x:v>74746.0702960301</x:v>
      </x:c>
      <x:c r="T2410" s="12">
        <x:v>265399.562987977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228135</x:v>
      </x:c>
      <x:c r="B2411" s="1">
        <x:v>44758.4145201736</x:v>
      </x:c>
      <x:c r="C2411" s="6">
        <x:v>41.665848735</x:v>
      </x:c>
      <x:c r="D2411" s="14" t="s">
        <x:v>92</x:v>
      </x:c>
      <x:c r="E2411" s="15">
        <x:v>44733.6680121875</x:v>
      </x:c>
      <x:c r="F2411" t="s">
        <x:v>97</x:v>
      </x:c>
      <x:c r="G2411" s="6">
        <x:v>100.408060692953</x:v>
      </x:c>
      <x:c r="H2411" t="s">
        <x:v>95</x:v>
      </x:c>
      <x:c r="I2411" s="6">
        <x:v>26.4229371906126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20.843</x:v>
      </x:c>
      <x:c r="S2411" s="8">
        <x:v>74756.8948569562</x:v>
      </x:c>
      <x:c r="T2411" s="12">
        <x:v>265402.410584012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228136</x:v>
      </x:c>
      <x:c r="B2412" s="1">
        <x:v>44758.414531331</x:v>
      </x:c>
      <x:c r="C2412" s="6">
        <x:v>41.6818791766667</x:v>
      </x:c>
      <x:c r="D2412" s="14" t="s">
        <x:v>92</x:v>
      </x:c>
      <x:c r="E2412" s="15">
        <x:v>44733.6680121875</x:v>
      </x:c>
      <x:c r="F2412" t="s">
        <x:v>97</x:v>
      </x:c>
      <x:c r="G2412" s="6">
        <x:v>100.42599563305</x:v>
      </x:c>
      <x:c r="H2412" t="s">
        <x:v>95</x:v>
      </x:c>
      <x:c r="I2412" s="6">
        <x:v>26.4229371906126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20.841</x:v>
      </x:c>
      <x:c r="S2412" s="8">
        <x:v>74756.7362003138</x:v>
      </x:c>
      <x:c r="T2412" s="12">
        <x:v>265395.707793189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228142</x:v>
      </x:c>
      <x:c r="B2413" s="1">
        <x:v>44758.4145430208</x:v>
      </x:c>
      <x:c r="C2413" s="6">
        <x:v>41.69876404</x:v>
      </x:c>
      <x:c r="D2413" s="14" t="s">
        <x:v>92</x:v>
      </x:c>
      <x:c r="E2413" s="15">
        <x:v>44733.6680121875</x:v>
      </x:c>
      <x:c r="F2413" t="s">
        <x:v>97</x:v>
      </x:c>
      <x:c r="G2413" s="6">
        <x:v>100.369473876369</x:v>
      </x:c>
      <x:c r="H2413" t="s">
        <x:v>95</x:v>
      </x:c>
      <x:c r="I2413" s="6">
        <x:v>26.4167522962471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20.848</x:v>
      </x:c>
      <x:c r="S2413" s="8">
        <x:v>74759.0981468058</x:v>
      </x:c>
      <x:c r="T2413" s="12">
        <x:v>265408.441338965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228153</x:v>
      </x:c>
      <x:c r="B2414" s="1">
        <x:v>44758.4145547801</x:v>
      </x:c>
      <x:c r="C2414" s="6">
        <x:v>41.7156786416667</x:v>
      </x:c>
      <x:c r="D2414" s="14" t="s">
        <x:v>92</x:v>
      </x:c>
      <x:c r="E2414" s="15">
        <x:v>44733.6680121875</x:v>
      </x:c>
      <x:c r="F2414" t="s">
        <x:v>97</x:v>
      </x:c>
      <x:c r="G2414" s="6">
        <x:v>100.378436346123</x:v>
      </x:c>
      <x:c r="H2414" t="s">
        <x:v>95</x:v>
      </x:c>
      <x:c r="I2414" s="6">
        <x:v>26.4167522962471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20.847</x:v>
      </x:c>
      <x:c r="S2414" s="8">
        <x:v>74767.8344323052</x:v>
      </x:c>
      <x:c r="T2414" s="12">
        <x:v>265411.809945625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228158</x:v>
      </x:c>
      <x:c r="B2415" s="1">
        <x:v>44758.4145665162</x:v>
      </x:c>
      <x:c r="C2415" s="6">
        <x:v>41.732538045</x:v>
      </x:c>
      <x:c r="D2415" s="14" t="s">
        <x:v>92</x:v>
      </x:c>
      <x:c r="E2415" s="15">
        <x:v>44733.6680121875</x:v>
      </x:c>
      <x:c r="F2415" t="s">
        <x:v>97</x:v>
      </x:c>
      <x:c r="G2415" s="6">
        <x:v>100.363240981815</x:v>
      </x:c>
      <x:c r="H2415" t="s">
        <x:v>95</x:v>
      </x:c>
      <x:c r="I2415" s="6">
        <x:v>26.4229371906126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20.848</x:v>
      </x:c>
      <x:c r="S2415" s="8">
        <x:v>74764.8206271209</x:v>
      </x:c>
      <x:c r="T2415" s="12">
        <x:v>265413.101908273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228164</x:v>
      </x:c>
      <x:c r="B2416" s="1">
        <x:v>44758.414577662</x:v>
      </x:c>
      <x:c r="C2416" s="6">
        <x:v>41.74862223</x:v>
      </x:c>
      <x:c r="D2416" s="14" t="s">
        <x:v>92</x:v>
      </x:c>
      <x:c r="E2416" s="15">
        <x:v>44733.6680121875</x:v>
      </x:c>
      <x:c r="F2416" t="s">
        <x:v>97</x:v>
      </x:c>
      <x:c r="G2416" s="6">
        <x:v>100.324676635428</x:v>
      </x:c>
      <x:c r="H2416" t="s">
        <x:v>95</x:v>
      </x:c>
      <x:c r="I2416" s="6">
        <x:v>26.4167522962471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20.853</x:v>
      </x:c>
      <x:c r="S2416" s="8">
        <x:v>74764.6874009472</x:v>
      </x:c>
      <x:c r="T2416" s="12">
        <x:v>265403.100412081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228170</x:v>
      </x:c>
      <x:c r="B2417" s="1">
        <x:v>44758.4145893171</x:v>
      </x:c>
      <x:c r="C2417" s="6">
        <x:v>41.7654225216667</x:v>
      </x:c>
      <x:c r="D2417" s="14" t="s">
        <x:v>92</x:v>
      </x:c>
      <x:c r="E2417" s="15">
        <x:v>44733.6680121875</x:v>
      </x:c>
      <x:c r="F2417" t="s">
        <x:v>97</x:v>
      </x:c>
      <x:c r="G2417" s="6">
        <x:v>100.333634069752</x:v>
      </x:c>
      <x:c r="H2417" t="s">
        <x:v>95</x:v>
      </x:c>
      <x:c r="I2417" s="6">
        <x:v>26.4167522962471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20.852</x:v>
      </x:c>
      <x:c r="S2417" s="8">
        <x:v>74770.0557678422</x:v>
      </x:c>
      <x:c r="T2417" s="12">
        <x:v>265398.096024724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228172</x:v>
      </x:c>
      <x:c r="B2418" s="1">
        <x:v>44758.4146010417</x:v>
      </x:c>
      <x:c r="C2418" s="6">
        <x:v>41.782281835</x:v>
      </x:c>
      <x:c r="D2418" s="14" t="s">
        <x:v>92</x:v>
      </x:c>
      <x:c r="E2418" s="15">
        <x:v>44733.6680121875</x:v>
      </x:c>
      <x:c r="F2418" t="s">
        <x:v>97</x:v>
      </x:c>
      <x:c r="G2418" s="6">
        <x:v>100.31572020773</x:v>
      </x:c>
      <x:c r="H2418" t="s">
        <x:v>95</x:v>
      </x:c>
      <x:c r="I2418" s="6">
        <x:v>26.4167522962471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20.854</x:v>
      </x:c>
      <x:c r="S2418" s="8">
        <x:v>74774.8498153228</x:v>
      </x:c>
      <x:c r="T2418" s="12">
        <x:v>265413.212783305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228178</x:v>
      </x:c>
      <x:c r="B2419" s="1">
        <x:v>44758.4146127662</x:v>
      </x:c>
      <x:c r="C2419" s="6">
        <x:v>41.7991540683333</x:v>
      </x:c>
      <x:c r="D2419" s="14" t="s">
        <x:v>92</x:v>
      </x:c>
      <x:c r="E2419" s="15">
        <x:v>44733.6680121875</x:v>
      </x:c>
      <x:c r="F2419" t="s">
        <x:v>97</x:v>
      </x:c>
      <x:c r="G2419" s="6">
        <x:v>100.330907421805</x:v>
      </x:c>
      <x:c r="H2419" t="s">
        <x:v>95</x:v>
      </x:c>
      <x:c r="I2419" s="6">
        <x:v>26.4105674132747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20.853</x:v>
      </x:c>
      <x:c r="S2419" s="8">
        <x:v>74779.238204255</x:v>
      </x:c>
      <x:c r="T2419" s="12">
        <x:v>265396.692318696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228187</x:v>
      </x:c>
      <x:c r="B2420" s="1">
        <x:v>44758.4146239236</x:v>
      </x:c>
      <x:c r="C2420" s="6">
        <x:v>41.8152030716667</x:v>
      </x:c>
      <x:c r="D2420" s="14" t="s">
        <x:v>92</x:v>
      </x:c>
      <x:c r="E2420" s="15">
        <x:v>44733.6680121875</x:v>
      </x:c>
      <x:c r="F2420" t="s">
        <x:v>97</x:v>
      </x:c>
      <x:c r="G2420" s="6">
        <x:v>100.297810371593</x:v>
      </x:c>
      <x:c r="H2420" t="s">
        <x:v>95</x:v>
      </x:c>
      <x:c r="I2420" s="6">
        <x:v>26.4167522962471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20.856</x:v>
      </x:c>
      <x:c r="S2420" s="8">
        <x:v>74776.5129828276</x:v>
      </x:c>
      <x:c r="T2420" s="12">
        <x:v>265397.750988577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228190</x:v>
      </x:c>
      <x:c r="B2421" s="1">
        <x:v>44758.4146356134</x:v>
      </x:c>
      <x:c r="C2421" s="6">
        <x:v>41.8320843633333</x:v>
      </x:c>
      <x:c r="D2421" s="14" t="s">
        <x:v>92</x:v>
      </x:c>
      <x:c r="E2421" s="15">
        <x:v>44733.6680121875</x:v>
      </x:c>
      <x:c r="F2421" t="s">
        <x:v>97</x:v>
      </x:c>
      <x:c r="G2421" s="6">
        <x:v>100.336361244366</x:v>
      </x:c>
      <x:c r="H2421" t="s">
        <x:v>95</x:v>
      </x:c>
      <x:c r="I2421" s="6">
        <x:v>26.4229371906126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20.851</x:v>
      </x:c>
      <x:c r="S2421" s="8">
        <x:v>74784.8401850819</x:v>
      </x:c>
      <x:c r="T2421" s="12">
        <x:v>265401.298748989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228197</x:v>
      </x:c>
      <x:c r="B2422" s="1">
        <x:v>44758.4146473727</x:v>
      </x:c>
      <x:c r="C2422" s="6">
        <x:v>41.8489882833333</x:v>
      </x:c>
      <x:c r="D2422" s="14" t="s">
        <x:v>92</x:v>
      </x:c>
      <x:c r="E2422" s="15">
        <x:v>44733.6680121875</x:v>
      </x:c>
      <x:c r="F2422" t="s">
        <x:v>97</x:v>
      </x:c>
      <x:c r="G2422" s="6">
        <x:v>100.327403345832</x:v>
      </x:c>
      <x:c r="H2422" t="s">
        <x:v>95</x:v>
      </x:c>
      <x:c r="I2422" s="6">
        <x:v>26.4229371906126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20.852</x:v>
      </x:c>
      <x:c r="S2422" s="8">
        <x:v>74788.4027594531</x:v>
      </x:c>
      <x:c r="T2422" s="12">
        <x:v>265402.766006126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228204</x:v>
      </x:c>
      <x:c r="B2423" s="1">
        <x:v>44758.4146590625</x:v>
      </x:c>
      <x:c r="C2423" s="6">
        <x:v>41.865822505</x:v>
      </x:c>
      <x:c r="D2423" s="14" t="s">
        <x:v>92</x:v>
      </x:c>
      <x:c r="E2423" s="15">
        <x:v>44733.6680121875</x:v>
      </x:c>
      <x:c r="F2423" t="s">
        <x:v>97</x:v>
      </x:c>
      <x:c r="G2423" s="6">
        <x:v>100.291581817348</x:v>
      </x:c>
      <x:c r="H2423" t="s">
        <x:v>95</x:v>
      </x:c>
      <x:c r="I2423" s="6">
        <x:v>26.4229371906126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20.856</x:v>
      </x:c>
      <x:c r="S2423" s="8">
        <x:v>74793.1689983974</x:v>
      </x:c>
      <x:c r="T2423" s="12">
        <x:v>265402.219684743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228210</x:v>
      </x:c>
      <x:c r="B2424" s="1">
        <x:v>44758.4146701736</x:v>
      </x:c>
      <x:c r="C2424" s="6">
        <x:v>41.8818312483333</x:v>
      </x:c>
      <x:c r="D2424" s="14" t="s">
        <x:v>92</x:v>
      </x:c>
      <x:c r="E2424" s="15">
        <x:v>44733.6680121875</x:v>
      </x:c>
      <x:c r="F2424" t="s">
        <x:v>97</x:v>
      </x:c>
      <x:c r="G2424" s="6">
        <x:v>100.300535689929</x:v>
      </x:c>
      <x:c r="H2424" t="s">
        <x:v>95</x:v>
      </x:c>
      <x:c r="I2424" s="6">
        <x:v>26.4229371906126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20.855</x:v>
      </x:c>
      <x:c r="S2424" s="8">
        <x:v>74802.0013726898</x:v>
      </x:c>
      <x:c r="T2424" s="12">
        <x:v>265405.573589602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228215</x:v>
      </x:c>
      <x:c r="B2425" s="1">
        <x:v>44758.4146819097</x:v>
      </x:c>
      <x:c r="C2425" s="6">
        <x:v>41.8987258983333</x:v>
      </x:c>
      <x:c r="D2425" s="14" t="s">
        <x:v>92</x:v>
      </x:c>
      <x:c r="E2425" s="15">
        <x:v>44733.6680121875</x:v>
      </x:c>
      <x:c r="F2425" t="s">
        <x:v>97</x:v>
      </x:c>
      <x:c r="G2425" s="6">
        <x:v>100.262002772063</x:v>
      </x:c>
      <x:c r="H2425" t="s">
        <x:v>95</x:v>
      </x:c>
      <x:c r="I2425" s="6">
        <x:v>26.4167522962471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20.86</x:v>
      </x:c>
      <x:c r="S2425" s="8">
        <x:v>74802.9458828597</x:v>
      </x:c>
      <x:c r="T2425" s="12">
        <x:v>265410.939421652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228223</x:v>
      </x:c>
      <x:c r="B2426" s="1">
        <x:v>44758.414693669</x:v>
      </x:c>
      <x:c r="C2426" s="6">
        <x:v>41.9156781016667</x:v>
      </x:c>
      <x:c r="D2426" s="14" t="s">
        <x:v>92</x:v>
      </x:c>
      <x:c r="E2426" s="15">
        <x:v>44733.6680121875</x:v>
      </x:c>
      <x:c r="F2426" t="s">
        <x:v>97</x:v>
      </x:c>
      <x:c r="G2426" s="6">
        <x:v>100.270953163237</x:v>
      </x:c>
      <x:c r="H2426" t="s">
        <x:v>95</x:v>
      </x:c>
      <x:c r="I2426" s="6">
        <x:v>26.4167522962471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20.859</x:v>
      </x:c>
      <x:c r="S2426" s="8">
        <x:v>74801.8560326877</x:v>
      </x:c>
      <x:c r="T2426" s="12">
        <x:v>265402.533358913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228231</x:v>
      </x:c>
      <x:c r="B2427" s="1">
        <x:v>44758.4147053241</x:v>
      </x:c>
      <x:c r="C2427" s="6">
        <x:v>41.9324775833333</x:v>
      </x:c>
      <x:c r="D2427" s="14" t="s">
        <x:v>92</x:v>
      </x:c>
      <x:c r="E2427" s="15">
        <x:v>44733.6680121875</x:v>
      </x:c>
      <x:c r="F2427" t="s">
        <x:v>97</x:v>
      </x:c>
      <x:c r="G2427" s="6">
        <x:v>100.235157631229</x:v>
      </x:c>
      <x:c r="H2427" t="s">
        <x:v>95</x:v>
      </x:c>
      <x:c r="I2427" s="6">
        <x:v>26.4167522962471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20.863</x:v>
      </x:c>
      <x:c r="S2427" s="8">
        <x:v>74802.2286492534</x:v>
      </x:c>
      <x:c r="T2427" s="12">
        <x:v>265408.719449932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228232</x:v>
      </x:c>
      <x:c r="B2428" s="1">
        <x:v>44758.4147164699</x:v>
      </x:c>
      <x:c r="C2428" s="6">
        <x:v>41.948487435</x:v>
      </x:c>
      <x:c r="D2428" s="14" t="s">
        <x:v>92</x:v>
      </x:c>
      <x:c r="E2428" s="15">
        <x:v>44733.6680121875</x:v>
      </x:c>
      <x:c r="F2428" t="s">
        <x:v>97</x:v>
      </x:c>
      <x:c r="G2428" s="6">
        <x:v>100.223490176696</x:v>
      </x:c>
      <x:c r="H2428" t="s">
        <x:v>95</x:v>
      </x:c>
      <x:c r="I2428" s="6">
        <x:v>26.4105674132747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20.865</x:v>
      </x:c>
      <x:c r="S2428" s="8">
        <x:v>74804.8155645816</x:v>
      </x:c>
      <x:c r="T2428" s="12">
        <x:v>265398.7344842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228239</x:v>
      </x:c>
      <x:c r="B2429" s="1">
        <x:v>44758.414728125</x:v>
      </x:c>
      <x:c r="C2429" s="6">
        <x:v>41.9652881616667</x:v>
      </x:c>
      <x:c r="D2429" s="14" t="s">
        <x:v>92</x:v>
      </x:c>
      <x:c r="E2429" s="15">
        <x:v>44733.6680121875</x:v>
      </x:c>
      <x:c r="F2429" t="s">
        <x:v>97</x:v>
      </x:c>
      <x:c r="G2429" s="6">
        <x:v>100.273677090345</x:v>
      </x:c>
      <x:c r="H2429" t="s">
        <x:v>95</x:v>
      </x:c>
      <x:c r="I2429" s="6">
        <x:v>26.4229371906126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20.858</x:v>
      </x:c>
      <x:c r="S2429" s="8">
        <x:v>74811.8892574601</x:v>
      </x:c>
      <x:c r="T2429" s="12">
        <x:v>265390.244341895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228246</x:v>
      </x:c>
      <x:c r="B2430" s="1">
        <x:v>44758.4147399653</x:v>
      </x:c>
      <x:c r="C2430" s="6">
        <x:v>41.98235061</x:v>
      </x:c>
      <x:c r="D2430" s="14" t="s">
        <x:v>92</x:v>
      </x:c>
      <x:c r="E2430" s="15">
        <x:v>44733.6680121875</x:v>
      </x:c>
      <x:c r="F2430" t="s">
        <x:v>97</x:v>
      </x:c>
      <x:c r="G2430" s="6">
        <x:v>100.273677090345</x:v>
      </x:c>
      <x:c r="H2430" t="s">
        <x:v>95</x:v>
      </x:c>
      <x:c r="I2430" s="6">
        <x:v>26.4229371906126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20.858</x:v>
      </x:c>
      <x:c r="S2430" s="8">
        <x:v>74819.4343107357</x:v>
      </x:c>
      <x:c r="T2430" s="12">
        <x:v>265410.177049538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228255</x:v>
      </x:c>
      <x:c r="B2431" s="1">
        <x:v>44758.4147516551</x:v>
      </x:c>
      <x:c r="C2431" s="6">
        <x:v>41.999178675</x:v>
      </x:c>
      <x:c r="D2431" s="14" t="s">
        <x:v>92</x:v>
      </x:c>
      <x:c r="E2431" s="15">
        <x:v>44733.6680121875</x:v>
      </x:c>
      <x:c r="F2431" t="s">
        <x:v>97</x:v>
      </x:c>
      <x:c r="G2431" s="6">
        <x:v>100.237879704678</x:v>
      </x:c>
      <x:c r="H2431" t="s">
        <x:v>95</x:v>
      </x:c>
      <x:c r="I2431" s="6">
        <x:v>26.4229371906126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20.862</x:v>
      </x:c>
      <x:c r="S2431" s="8">
        <x:v>74824.3496700597</x:v>
      </x:c>
      <x:c r="T2431" s="12">
        <x:v>265410.095834978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228259</x:v>
      </x:c>
      <x:c r="B2432" s="1">
        <x:v>44758.4147627662</x:v>
      </x:c>
      <x:c r="C2432" s="6">
        <x:v>42.0151716616667</x:v>
      </x:c>
      <x:c r="D2432" s="14" t="s">
        <x:v>92</x:v>
      </x:c>
      <x:c r="E2432" s="15">
        <x:v>44733.6680121875</x:v>
      </x:c>
      <x:c r="F2432" t="s">
        <x:v>97</x:v>
      </x:c>
      <x:c r="G2432" s="6">
        <x:v>100.228932871603</x:v>
      </x:c>
      <x:c r="H2432" t="s">
        <x:v>95</x:v>
      </x:c>
      <x:c r="I2432" s="6">
        <x:v>26.4229371906126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20.863</x:v>
      </x:c>
      <x:c r="S2432" s="8">
        <x:v>74839.1337308565</x:v>
      </x:c>
      <x:c r="T2432" s="12">
        <x:v>265398.349251945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228265</x:v>
      </x:c>
      <x:c r="B2433" s="1">
        <x:v>44758.414774456</x:v>
      </x:c>
      <x:c r="C2433" s="6">
        <x:v>42.0320332683333</x:v>
      </x:c>
      <x:c r="D2433" s="14" t="s">
        <x:v>92</x:v>
      </x:c>
      <x:c r="E2433" s="15">
        <x:v>44733.6680121875</x:v>
      </x:c>
      <x:c r="F2433" t="s">
        <x:v>97</x:v>
      </x:c>
      <x:c r="G2433" s="6">
        <x:v>100.237879704678</x:v>
      </x:c>
      <x:c r="H2433" t="s">
        <x:v>95</x:v>
      </x:c>
      <x:c r="I2433" s="6">
        <x:v>26.4229371906126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20.862</x:v>
      </x:c>
      <x:c r="S2433" s="8">
        <x:v>74710.23225577</x:v>
      </x:c>
      <x:c r="T2433" s="12">
        <x:v>265386.20958841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228271</x:v>
      </x:c>
      <x:c r="B2434" s="1">
        <x:v>44758.4147862269</x:v>
      </x:c>
      <x:c r="C2434" s="6">
        <x:v>42.0489449866667</x:v>
      </x:c>
      <x:c r="D2434" s="14" t="s">
        <x:v>92</x:v>
      </x:c>
      <x:c r="E2434" s="15">
        <x:v>44733.6680121875</x:v>
      </x:c>
      <x:c r="F2434" t="s">
        <x:v>97</x:v>
      </x:c>
      <x:c r="G2434" s="6">
        <x:v>100.219987043558</x:v>
      </x:c>
      <x:c r="H2434" t="s">
        <x:v>95</x:v>
      </x:c>
      <x:c r="I2434" s="6">
        <x:v>26.4229371906126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20.864</x:v>
      </x:c>
      <x:c r="S2434" s="8">
        <x:v>74805.3553092814</x:v>
      </x:c>
      <x:c r="T2434" s="12">
        <x:v>265383.355994883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228277</x:v>
      </x:c>
      <x:c r="B2435" s="1">
        <x:v>44758.4147978819</x:v>
      </x:c>
      <x:c r="C2435" s="6">
        <x:v>42.0657475466667</x:v>
      </x:c>
      <x:c r="D2435" s="14" t="s">
        <x:v>92</x:v>
      </x:c>
      <x:c r="E2435" s="15">
        <x:v>44733.6680121875</x:v>
      </x:c>
      <x:c r="F2435" t="s">
        <x:v>97</x:v>
      </x:c>
      <x:c r="G2435" s="6">
        <x:v>100.202098401946</x:v>
      </x:c>
      <x:c r="H2435" t="s">
        <x:v>95</x:v>
      </x:c>
      <x:c r="I2435" s="6">
        <x:v>26.4229371906126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20.866</x:v>
      </x:c>
      <x:c r="S2435" s="8">
        <x:v>74845.3708101441</x:v>
      </x:c>
      <x:c r="T2435" s="12">
        <x:v>265405.188518244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228282</x:v>
      </x:c>
      <x:c r="B2436" s="1">
        <x:v>44758.4148095718</x:v>
      </x:c>
      <x:c r="C2436" s="6">
        <x:v>42.08257086</x:v>
      </x:c>
      <x:c r="D2436" s="14" t="s">
        <x:v>92</x:v>
      </x:c>
      <x:c r="E2436" s="15">
        <x:v>44733.6680121875</x:v>
      </x:c>
      <x:c r="F2436" t="s">
        <x:v>97</x:v>
      </x:c>
      <x:c r="G2436" s="6">
        <x:v>100.219987043558</x:v>
      </x:c>
      <x:c r="H2436" t="s">
        <x:v>95</x:v>
      </x:c>
      <x:c r="I2436" s="6">
        <x:v>26.4229371906126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20.864</x:v>
      </x:c>
      <x:c r="S2436" s="8">
        <x:v>74964.6583790406</x:v>
      </x:c>
      <x:c r="T2436" s="12">
        <x:v>265399.056869753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228286</x:v>
      </x:c>
      <x:c r="B2437" s="1">
        <x:v>44758.4148206829</x:v>
      </x:c>
      <x:c r="C2437" s="6">
        <x:v>42.0985650016667</x:v>
      </x:c>
      <x:c r="D2437" s="14" t="s">
        <x:v>92</x:v>
      </x:c>
      <x:c r="E2437" s="15">
        <x:v>44733.6680121875</x:v>
      </x:c>
      <x:c r="F2437" t="s">
        <x:v>97</x:v>
      </x:c>
      <x:c r="G2437" s="6">
        <x:v>100.235157631229</x:v>
      </x:c>
      <x:c r="H2437" t="s">
        <x:v>95</x:v>
      </x:c>
      <x:c r="I2437" s="6">
        <x:v>26.4167522962471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20.863</x:v>
      </x:c>
      <x:c r="S2437" s="8">
        <x:v>74972.6150777724</x:v>
      </x:c>
      <x:c r="T2437" s="12">
        <x:v>265392.670081267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228292</x:v>
      </x:c>
      <x:c r="B2438" s="1">
        <x:v>44758.4148323727</x:v>
      </x:c>
      <x:c r="C2438" s="6">
        <x:v>42.1154203066667</x:v>
      </x:c>
      <x:c r="D2438" s="14" t="s">
        <x:v>92</x:v>
      </x:c>
      <x:c r="E2438" s="15">
        <x:v>44733.6680121875</x:v>
      </x:c>
      <x:c r="F2438" t="s">
        <x:v>97</x:v>
      </x:c>
      <x:c r="G2438" s="6">
        <x:v>100.166333172339</x:v>
      </x:c>
      <x:c r="H2438" t="s">
        <x:v>95</x:v>
      </x:c>
      <x:c r="I2438" s="6">
        <x:v>26.4229371906126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20.87</x:v>
      </x:c>
      <x:c r="S2438" s="8">
        <x:v>74998.0163117779</x:v>
      </x:c>
      <x:c r="T2438" s="12">
        <x:v>265404.867720203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228298</x:v>
      </x:c>
      <x:c r="B2439" s="1">
        <x:v>44758.4148440625</x:v>
      </x:c>
      <x:c r="C2439" s="6">
        <x:v>42.1322429733333</x:v>
      </x:c>
      <x:c r="D2439" s="14" t="s">
        <x:v>92</x:v>
      </x:c>
      <x:c r="E2439" s="15">
        <x:v>44733.6680121875</x:v>
      </x:c>
      <x:c r="F2439" t="s">
        <x:v>97</x:v>
      </x:c>
      <x:c r="G2439" s="6">
        <x:v>100.145739136058</x:v>
      </x:c>
      <x:c r="H2439" t="s">
        <x:v>95</x:v>
      </x:c>
      <x:c r="I2439" s="6">
        <x:v>26.4167522962471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20.873</x:v>
      </x:c>
      <x:c r="S2439" s="8">
        <x:v>75000.4817511936</x:v>
      </x:c>
      <x:c r="T2439" s="12">
        <x:v>265390.529940037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228304</x:v>
      </x:c>
      <x:c r="B2440" s="1">
        <x:v>44758.4148557523</x:v>
      </x:c>
      <x:c r="C2440" s="6">
        <x:v>42.1490876033333</x:v>
      </x:c>
      <x:c r="D2440" s="14" t="s">
        <x:v>92</x:v>
      </x:c>
      <x:c r="E2440" s="15">
        <x:v>44733.6680121875</x:v>
      </x:c>
      <x:c r="F2440" t="s">
        <x:v>97</x:v>
      </x:c>
      <x:c r="G2440" s="6">
        <x:v>100.172554140283</x:v>
      </x:c>
      <x:c r="H2440" t="s">
        <x:v>95</x:v>
      </x:c>
      <x:c r="I2440" s="6">
        <x:v>26.4167522962471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20.87</x:v>
      </x:c>
      <x:c r="S2440" s="8">
        <x:v>75043.8184327948</x:v>
      </x:c>
      <x:c r="T2440" s="12">
        <x:v>265402.684518994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228315</x:v>
      </x:c>
      <x:c r="B2441" s="1">
        <x:v>44758.4148674421</x:v>
      </x:c>
      <x:c r="C2441" s="6">
        <x:v>42.1659223683333</x:v>
      </x:c>
      <x:c r="D2441" s="14" t="s">
        <x:v>92</x:v>
      </x:c>
      <x:c r="E2441" s="15">
        <x:v>44733.6680121875</x:v>
      </x:c>
      <x:c r="F2441" t="s">
        <x:v>97</x:v>
      </x:c>
      <x:c r="G2441" s="6">
        <x:v>100.172554140283</x:v>
      </x:c>
      <x:c r="H2441" t="s">
        <x:v>95</x:v>
      </x:c>
      <x:c r="I2441" s="6">
        <x:v>26.4167522962471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20.87</x:v>
      </x:c>
      <x:c r="S2441" s="8">
        <x:v>75043.985471002</x:v>
      </x:c>
      <x:c r="T2441" s="12">
        <x:v>265399.141694162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228316</x:v>
      </x:c>
      <x:c r="B2442" s="1">
        <x:v>44758.414878588</x:v>
      </x:c>
      <x:c r="C2442" s="6">
        <x:v>42.1819370183333</x:v>
      </x:c>
      <x:c r="D2442" s="14" t="s">
        <x:v>92</x:v>
      </x:c>
      <x:c r="E2442" s="15">
        <x:v>44733.6680121875</x:v>
      </x:c>
      <x:c r="F2442" t="s">
        <x:v>97</x:v>
      </x:c>
      <x:c r="G2442" s="6">
        <x:v>100.13058400605</x:v>
      </x:c>
      <x:c r="H2442" t="s">
        <x:v>95</x:v>
      </x:c>
      <x:c r="I2442" s="6">
        <x:v>26.4229371906126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20.874</x:v>
      </x:c>
      <x:c r="S2442" s="8">
        <x:v>75039.6596879051</x:v>
      </x:c>
      <x:c r="T2442" s="12">
        <x:v>265398.845341225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228322</x:v>
      </x:c>
      <x:c r="B2443" s="1">
        <x:v>44758.4148902778</x:v>
      </x:c>
      <x:c r="C2443" s="6">
        <x:v>42.1987702783333</x:v>
      </x:c>
      <x:c r="D2443" s="14" t="s">
        <x:v>92</x:v>
      </x:c>
      <x:c r="E2443" s="15">
        <x:v>44733.6680121875</x:v>
      </x:c>
      <x:c r="F2443" t="s">
        <x:v>97</x:v>
      </x:c>
      <x:c r="G2443" s="6">
        <x:v>100.154676467037</x:v>
      </x:c>
      <x:c r="H2443" t="s">
        <x:v>95</x:v>
      </x:c>
      <x:c r="I2443" s="6">
        <x:v>26.4167522962471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20.872</x:v>
      </x:c>
      <x:c r="S2443" s="8">
        <x:v>75008.6675888531</x:v>
      </x:c>
      <x:c r="T2443" s="12">
        <x:v>265385.932149319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228328</x:v>
      </x:c>
      <x:c r="B2444" s="1">
        <x:v>44758.4149019329</x:v>
      </x:c>
      <x:c r="C2444" s="6">
        <x:v>42.215575475</x:v>
      </x:c>
      <x:c r="D2444" s="14" t="s">
        <x:v>92</x:v>
      </x:c>
      <x:c r="E2444" s="15">
        <x:v>44733.6680121875</x:v>
      </x:c>
      <x:c r="F2444" t="s">
        <x:v>97</x:v>
      </x:c>
      <x:c r="G2444" s="6">
        <x:v>100.148456581892</x:v>
      </x:c>
      <x:c r="H2444" t="s">
        <x:v>95</x:v>
      </x:c>
      <x:c r="I2444" s="6">
        <x:v>26.4229371906126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20.872</x:v>
      </x:c>
      <x:c r="S2444" s="8">
        <x:v>75035.1719670243</x:v>
      </x:c>
      <x:c r="T2444" s="12">
        <x:v>265400.208059121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228334</x:v>
      </x:c>
      <x:c r="B2445" s="1">
        <x:v>44758.4149136227</x:v>
      </x:c>
      <x:c r="C2445" s="6">
        <x:v>42.2323859716667</x:v>
      </x:c>
      <x:c r="D2445" s="14" t="s">
        <x:v>92</x:v>
      </x:c>
      <x:c r="E2445" s="15">
        <x:v>44733.6680121875</x:v>
      </x:c>
      <x:c r="F2445" t="s">
        <x:v>97</x:v>
      </x:c>
      <x:c r="G2445" s="6">
        <x:v>100.136802808636</x:v>
      </x:c>
      <x:c r="H2445" t="s">
        <x:v>95</x:v>
      </x:c>
      <x:c r="I2445" s="6">
        <x:v>26.4167522962471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20.874</x:v>
      </x:c>
      <x:c r="S2445" s="8">
        <x:v>75043.7075362655</x:v>
      </x:c>
      <x:c r="T2445" s="12">
        <x:v>265394.05299363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228345</x:v>
      </x:c>
      <x:c r="B2446" s="1">
        <x:v>44758.4149253125</x:v>
      </x:c>
      <x:c r="C2446" s="6">
        <x:v>42.2492228366667</x:v>
      </x:c>
      <x:c r="D2446" s="14" t="s">
        <x:v>92</x:v>
      </x:c>
      <x:c r="E2446" s="15">
        <x:v>44733.6680121875</x:v>
      </x:c>
      <x:c r="F2446" t="s">
        <x:v>97</x:v>
      </x:c>
      <x:c r="G2446" s="6">
        <x:v>100.13058400605</x:v>
      </x:c>
      <x:c r="H2446" t="s">
        <x:v>95</x:v>
      </x:c>
      <x:c r="I2446" s="6">
        <x:v>26.4229371906126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20.874</x:v>
      </x:c>
      <x:c r="S2446" s="8">
        <x:v>75048.1708048468</x:v>
      </x:c>
      <x:c r="T2446" s="12">
        <x:v>265412.215805441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228346</x:v>
      </x:c>
      <x:c r="B2447" s="1">
        <x:v>44758.4149363773</x:v>
      </x:c>
      <x:c r="C2447" s="6">
        <x:v>42.265190755</x:v>
      </x:c>
      <x:c r="D2447" s="14" t="s">
        <x:v>92</x:v>
      </x:c>
      <x:c r="E2447" s="15">
        <x:v>44733.6680121875</x:v>
      </x:c>
      <x:c r="F2447" t="s">
        <x:v>97</x:v>
      </x:c>
      <x:c r="G2447" s="6">
        <x:v>100.109999846189</x:v>
      </x:c>
      <x:c r="H2447" t="s">
        <x:v>95</x:v>
      </x:c>
      <x:c r="I2447" s="6">
        <x:v>26.4167522962471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20.877</x:v>
      </x:c>
      <x:c r="S2447" s="8">
        <x:v>75042.5974966282</x:v>
      </x:c>
      <x:c r="T2447" s="12">
        <x:v>265388.590508067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228352</x:v>
      </x:c>
      <x:c r="B2448" s="1">
        <x:v>44758.4149480671</x:v>
      </x:c>
      <x:c r="C2448" s="6">
        <x:v>42.2819870716667</x:v>
      </x:c>
      <x:c r="D2448" s="14" t="s">
        <x:v>92</x:v>
      </x:c>
      <x:c r="E2448" s="15">
        <x:v>44733.6680121875</x:v>
      </x:c>
      <x:c r="F2448" t="s">
        <x:v>97</x:v>
      </x:c>
      <x:c r="G2448" s="6">
        <x:v>100.059133824252</x:v>
      </x:c>
      <x:c r="H2448" t="s">
        <x:v>95</x:v>
      </x:c>
      <x:c r="I2448" s="6">
        <x:v>26.4229371906126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20.882</x:v>
      </x:c>
      <x:c r="S2448" s="8">
        <x:v>75047.8055843235</x:v>
      </x:c>
      <x:c r="T2448" s="12">
        <x:v>265401.831684635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228358</x:v>
      </x:c>
      <x:c r="B2449" s="1">
        <x:v>44758.4149597222</x:v>
      </x:c>
      <x:c r="C2449" s="6">
        <x:v>42.2988131316667</x:v>
      </x:c>
      <x:c r="D2449" s="14" t="s">
        <x:v>92</x:v>
      </x:c>
      <x:c r="E2449" s="15">
        <x:v>44733.6680121875</x:v>
      </x:c>
      <x:c r="F2449" t="s">
        <x:v>97</x:v>
      </x:c>
      <x:c r="G2449" s="6">
        <x:v>100.085920122308</x:v>
      </x:c>
      <x:c r="H2449" t="s">
        <x:v>95</x:v>
      </x:c>
      <x:c r="I2449" s="6">
        <x:v>26.4229371906126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20.879</x:v>
      </x:c>
      <x:c r="S2449" s="8">
        <x:v>75055.8956934349</x:v>
      </x:c>
      <x:c r="T2449" s="12">
        <x:v>265408.256811718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228369</x:v>
      </x:c>
      <x:c r="B2450" s="1">
        <x:v>44758.4149714468</x:v>
      </x:c>
      <x:c r="C2450" s="6">
        <x:v>42.31570118</x:v>
      </x:c>
      <x:c r="D2450" s="14" t="s">
        <x:v>92</x:v>
      </x:c>
      <x:c r="E2450" s="15">
        <x:v>44733.6680121875</x:v>
      </x:c>
      <x:c r="F2450" t="s">
        <x:v>97</x:v>
      </x:c>
      <x:c r="G2450" s="6">
        <x:v>100.068061587945</x:v>
      </x:c>
      <x:c r="H2450" t="s">
        <x:v>95</x:v>
      </x:c>
      <x:c r="I2450" s="6">
        <x:v>26.4229371906126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20.881</x:v>
      </x:c>
      <x:c r="S2450" s="8">
        <x:v>75059.8631888114</x:v>
      </x:c>
      <x:c r="T2450" s="12">
        <x:v>265381.174435556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228375</x:v>
      </x:c>
      <x:c r="B2451" s="1">
        <x:v>44758.4149831366</x:v>
      </x:c>
      <x:c r="C2451" s="6">
        <x:v>42.332490715</x:v>
      </x:c>
      <x:c r="D2451" s="14" t="s">
        <x:v>92</x:v>
      </x:c>
      <x:c r="E2451" s="15">
        <x:v>44733.6680121875</x:v>
      </x:c>
      <x:c r="F2451" t="s">
        <x:v>97</x:v>
      </x:c>
      <x:c r="G2451" s="6">
        <x:v>100.05020706268</x:v>
      </x:c>
      <x:c r="H2451" t="s">
        <x:v>95</x:v>
      </x:c>
      <x:c r="I2451" s="6">
        <x:v>26.4229371906126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20.883</x:v>
      </x:c>
      <x:c r="S2451" s="8">
        <x:v>75059.8381046789</x:v>
      </x:c>
      <x:c r="T2451" s="12">
        <x:v>265383.34500645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228381</x:v>
      </x:c>
      <x:c r="B2452" s="1">
        <x:v>44758.4149947917</x:v>
      </x:c>
      <x:c r="C2452" s="6">
        <x:v>42.34929638</x:v>
      </x:c>
      <x:c r="D2452" s="14" t="s">
        <x:v>92</x:v>
      </x:c>
      <x:c r="E2452" s="15">
        <x:v>44733.6680121875</x:v>
      </x:c>
      <x:c r="F2452" t="s">
        <x:v>97</x:v>
      </x:c>
      <x:c r="G2452" s="6">
        <x:v>100.092136219543</x:v>
      </x:c>
      <x:c r="H2452" t="s">
        <x:v>95</x:v>
      </x:c>
      <x:c r="I2452" s="6">
        <x:v>26.4167522962471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20.879</x:v>
      </x:c>
      <x:c r="S2452" s="8">
        <x:v>75063.7706387838</x:v>
      </x:c>
      <x:c r="T2452" s="12">
        <x:v>265385.109485258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228382</x:v>
      </x:c>
      <x:c r="B2453" s="1">
        <x:v>44758.4150059028</x:v>
      </x:c>
      <x:c r="C2453" s="6">
        <x:v>42.3652932933333</x:v>
      </x:c>
      <x:c r="D2453" s="14" t="s">
        <x:v>92</x:v>
      </x:c>
      <x:c r="E2453" s="15">
        <x:v>44733.6680121875</x:v>
      </x:c>
      <x:c r="F2453" t="s">
        <x:v>97</x:v>
      </x:c>
      <x:c r="G2453" s="6">
        <x:v>100.065348298993</x:v>
      </x:c>
      <x:c r="H2453" t="s">
        <x:v>95</x:v>
      </x:c>
      <x:c r="I2453" s="6">
        <x:v>26.4167522962471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20.882</x:v>
      </x:c>
      <x:c r="S2453" s="8">
        <x:v>75070.2767798998</x:v>
      </x:c>
      <x:c r="T2453" s="12">
        <x:v>265386.698090754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228388</x:v>
      </x:c>
      <x:c r="B2454" s="1">
        <x:v>44758.4150175926</x:v>
      </x:c>
      <x:c r="C2454" s="6">
        <x:v>42.382109075</x:v>
      </x:c>
      <x:c r="D2454" s="14" t="s">
        <x:v>92</x:v>
      </x:c>
      <x:c r="E2454" s="15">
        <x:v>44733.6680121875</x:v>
      </x:c>
      <x:c r="F2454" t="s">
        <x:v>97</x:v>
      </x:c>
      <x:c r="G2454" s="6">
        <x:v>100.02343278917</x:v>
      </x:c>
      <x:c r="H2454" t="s">
        <x:v>95</x:v>
      </x:c>
      <x:c r="I2454" s="6">
        <x:v>26.4229371906126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20.886</x:v>
      </x:c>
      <x:c r="S2454" s="8">
        <x:v>75072.1736976949</x:v>
      </x:c>
      <x:c r="T2454" s="12">
        <x:v>265393.020851064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228399</x:v>
      </x:c>
      <x:c r="B2455" s="1">
        <x:v>44758.4150292477</x:v>
      </x:c>
      <x:c r="C2455" s="6">
        <x:v>42.3988921533333</x:v>
      </x:c>
      <x:c r="D2455" s="14" t="s">
        <x:v>92</x:v>
      </x:c>
      <x:c r="E2455" s="15">
        <x:v>44733.6680121875</x:v>
      </x:c>
      <x:c r="F2455" t="s">
        <x:v>97</x:v>
      </x:c>
      <x:c r="G2455" s="6">
        <x:v>100.05020706268</x:v>
      </x:c>
      <x:c r="H2455" t="s">
        <x:v>95</x:v>
      </x:c>
      <x:c r="I2455" s="6">
        <x:v>26.4229371906126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20.883</x:v>
      </x:c>
      <x:c r="S2455" s="8">
        <x:v>75075.6038980954</x:v>
      </x:c>
      <x:c r="T2455" s="12">
        <x:v>265394.256214472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228405</x:v>
      </x:c>
      <x:c r="B2456" s="1">
        <x:v>44758.4150409375</x:v>
      </x:c>
      <x:c r="C2456" s="6">
        <x:v>42.4157145216667</x:v>
      </x:c>
      <x:c r="D2456" s="14" t="s">
        <x:v>92</x:v>
      </x:c>
      <x:c r="E2456" s="15">
        <x:v>44733.6680121875</x:v>
      </x:c>
      <x:c r="F2456" t="s">
        <x:v>97</x:v>
      </x:c>
      <x:c r="G2456" s="6">
        <x:v>100.062635534109</x:v>
      </x:c>
      <x:c r="H2456" t="s">
        <x:v>95</x:v>
      </x:c>
      <x:c r="I2456" s="6">
        <x:v>26.4105674132747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20.883</x:v>
      </x:c>
      <x:c r="S2456" s="8">
        <x:v>75076.3108291129</x:v>
      </x:c>
      <x:c r="T2456" s="12">
        <x:v>265379.334468264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228410</x:v>
      </x:c>
      <x:c r="B2457" s="1">
        <x:v>44758.415052581</x:v>
      </x:c>
      <x:c r="C2457" s="6">
        <x:v>42.4325180116667</x:v>
      </x:c>
      <x:c r="D2457" s="14" t="s">
        <x:v>92</x:v>
      </x:c>
      <x:c r="E2457" s="15">
        <x:v>44733.6680121875</x:v>
      </x:c>
      <x:c r="F2457" t="s">
        <x:v>97</x:v>
      </x:c>
      <x:c r="G2457" s="6">
        <x:v>100.02072180634</x:v>
      </x:c>
      <x:c r="H2457" t="s">
        <x:v>95</x:v>
      </x:c>
      <x:c r="I2457" s="6">
        <x:v>26.4167522962471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20.887</x:v>
      </x:c>
      <x:c r="S2457" s="8">
        <x:v>75087.3559209612</x:v>
      </x:c>
      <x:c r="T2457" s="12">
        <x:v>265392.314071817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228412</x:v>
      </x:c>
      <x:c r="B2458" s="1">
        <x:v>44758.4150636921</x:v>
      </x:c>
      <x:c r="C2458" s="6">
        <x:v>42.44850244</x:v>
      </x:c>
      <x:c r="D2458" s="14" t="s">
        <x:v>92</x:v>
      </x:c>
      <x:c r="E2458" s="15">
        <x:v>44733.6680121875</x:v>
      </x:c>
      <x:c r="F2458" t="s">
        <x:v>97</x:v>
      </x:c>
      <x:c r="G2458" s="6">
        <x:v>100.038569398078</x:v>
      </x:c>
      <x:c r="H2458" t="s">
        <x:v>95</x:v>
      </x:c>
      <x:c r="I2458" s="6">
        <x:v>26.4167522962471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20.885</x:v>
      </x:c>
      <x:c r="S2458" s="8">
        <x:v>75083.4605655567</x:v>
      </x:c>
      <x:c r="T2458" s="12">
        <x:v>265386.33783134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228420</x:v>
      </x:c>
      <x:c r="B2459" s="1">
        <x:v>44758.4150753472</x:v>
      </x:c>
      <x:c r="C2459" s="6">
        <x:v>42.465309495</x:v>
      </x:c>
      <x:c r="D2459" s="14" t="s">
        <x:v>92</x:v>
      </x:c>
      <x:c r="E2459" s="15">
        <x:v>44733.6680121875</x:v>
      </x:c>
      <x:c r="F2459" t="s">
        <x:v>97</x:v>
      </x:c>
      <x:c r="G2459" s="6">
        <x:v>100.002878220274</x:v>
      </x:c>
      <x:c r="H2459" t="s">
        <x:v>95</x:v>
      </x:c>
      <x:c r="I2459" s="6">
        <x:v>26.4167522962471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20.889</x:v>
      </x:c>
      <x:c r="S2459" s="8">
        <x:v>75090.1477728575</x:v>
      </x:c>
      <x:c r="T2459" s="12">
        <x:v>265389.428548201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228427</x:v>
      </x:c>
      <x:c r="B2460" s="1">
        <x:v>44758.415087037</x:v>
      </x:c>
      <x:c r="C2460" s="6">
        <x:v>42.4821436366667</x:v>
      </x:c>
      <x:c r="D2460" s="14" t="s">
        <x:v>92</x:v>
      </x:c>
      <x:c r="E2460" s="15">
        <x:v>44733.6680121875</x:v>
      </x:c>
      <x:c r="F2460" t="s">
        <x:v>97</x:v>
      </x:c>
      <x:c r="G2460" s="6">
        <x:v>100.02072180634</x:v>
      </x:c>
      <x:c r="H2460" t="s">
        <x:v>95</x:v>
      </x:c>
      <x:c r="I2460" s="6">
        <x:v>26.4167522962471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20.887</x:v>
      </x:c>
      <x:c r="S2460" s="8">
        <x:v>75088.5840461506</x:v>
      </x:c>
      <x:c r="T2460" s="12">
        <x:v>265377.131930191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228433</x:v>
      </x:c>
      <x:c r="B2461" s="1">
        <x:v>44758.4150988079</x:v>
      </x:c>
      <x:c r="C2461" s="6">
        <x:v>42.49909183</x:v>
      </x:c>
      <x:c r="D2461" s="14" t="s">
        <x:v>92</x:v>
      </x:c>
      <x:c r="E2461" s="15">
        <x:v>44733.6680121875</x:v>
      </x:c>
      <x:c r="F2461" t="s">
        <x:v>97</x:v>
      </x:c>
      <x:c r="G2461" s="6">
        <x:v>99.9823300223454</x:v>
      </x:c>
      <x:c r="H2461" t="s">
        <x:v>95</x:v>
      </x:c>
      <x:c r="I2461" s="6">
        <x:v>26.4105674132747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20.892</x:v>
      </x:c>
      <x:c r="S2461" s="8">
        <x:v>75097.0910229985</x:v>
      </x:c>
      <x:c r="T2461" s="12">
        <x:v>265386.386346498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228440</x:v>
      </x:c>
      <x:c r="B2462" s="1">
        <x:v>44758.4151104977</x:v>
      </x:c>
      <x:c r="C2462" s="6">
        <x:v>42.5158949016667</x:v>
      </x:c>
      <x:c r="D2462" s="14" t="s">
        <x:v>92</x:v>
      </x:c>
      <x:c r="E2462" s="15">
        <x:v>44733.6680121875</x:v>
      </x:c>
      <x:c r="F2462" t="s">
        <x:v>97</x:v>
      </x:c>
      <x:c r="G2462" s="6">
        <x:v>100.018011347146</x:v>
      </x:c>
      <x:c r="H2462" t="s">
        <x:v>95</x:v>
      </x:c>
      <x:c r="I2462" s="6">
        <x:v>26.4105674132747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20.888</x:v>
      </x:c>
      <x:c r="S2462" s="8">
        <x:v>75092.2222580795</x:v>
      </x:c>
      <x:c r="T2462" s="12">
        <x:v>265387.115198196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228442</x:v>
      </x:c>
      <x:c r="B2463" s="1">
        <x:v>44758.4151215625</x:v>
      </x:c>
      <x:c r="C2463" s="6">
        <x:v>42.5318667966667</x:v>
      </x:c>
      <x:c r="D2463" s="14" t="s">
        <x:v>92</x:v>
      </x:c>
      <x:c r="E2463" s="15">
        <x:v>44733.6680121875</x:v>
      </x:c>
      <x:c r="F2463" t="s">
        <x:v>97</x:v>
      </x:c>
      <x:c r="G2463" s="6">
        <x:v>99.9966675292586</x:v>
      </x:c>
      <x:c r="H2463" t="s">
        <x:v>95</x:v>
      </x:c>
      <x:c r="I2463" s="6">
        <x:v>26.4229371906126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20.889</x:v>
      </x:c>
      <x:c r="S2463" s="8">
        <x:v>75094.1106214276</x:v>
      </x:c>
      <x:c r="T2463" s="12">
        <x:v>265384.417878637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228450</x:v>
      </x:c>
      <x:c r="B2464" s="1">
        <x:v>44758.4151332986</x:v>
      </x:c>
      <x:c r="C2464" s="6">
        <x:v>42.548751815</x:v>
      </x:c>
      <x:c r="D2464" s="14" t="s">
        <x:v>92</x:v>
      </x:c>
      <x:c r="E2464" s="15">
        <x:v>44733.6680121875</x:v>
      </x:c>
      <x:c r="F2464" t="s">
        <x:v>97</x:v>
      </x:c>
      <x:c r="G2464" s="6">
        <x:v>99.9672030602754</x:v>
      </x:c>
      <x:c r="H2464" t="s">
        <x:v>95</x:v>
      </x:c>
      <x:c r="I2464" s="6">
        <x:v>26.4167522962471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20.893</x:v>
      </x:c>
      <x:c r="S2464" s="8">
        <x:v>75102.6529636239</x:v>
      </x:c>
      <x:c r="T2464" s="12">
        <x:v>265387.465960152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228455</x:v>
      </x:c>
      <x:c r="B2465" s="1">
        <x:v>44758.4151449884</x:v>
      </x:c>
      <x:c r="C2465" s="6">
        <x:v>42.56557861</x:v>
      </x:c>
      <x:c r="D2465" s="14" t="s">
        <x:v>92</x:v>
      </x:c>
      <x:c r="E2465" s="15">
        <x:v>44733.6680121875</x:v>
      </x:c>
      <x:c r="F2465" t="s">
        <x:v>97</x:v>
      </x:c>
      <x:c r="G2465" s="6">
        <x:v>99.991248852092</x:v>
      </x:c>
      <x:c r="H2465" t="s">
        <x:v>95</x:v>
      </x:c>
      <x:c r="I2465" s="6">
        <x:v>26.4105674132747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20.891</x:v>
      </x:c>
      <x:c r="S2465" s="8">
        <x:v>75105.654656271</x:v>
      </x:c>
      <x:c r="T2465" s="12">
        <x:v>265378.882491931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228464</x:v>
      </x:c>
      <x:c r="B2466" s="1">
        <x:v>44758.415156713</x:v>
      </x:c>
      <x:c r="C2466" s="6">
        <x:v>42.5824840166667</x:v>
      </x:c>
      <x:c r="D2466" s="14" t="s">
        <x:v>92</x:v>
      </x:c>
      <x:c r="E2466" s="15">
        <x:v>44733.6680121875</x:v>
      </x:c>
      <x:c r="F2466" t="s">
        <x:v>97</x:v>
      </x:c>
      <x:c r="G2466" s="6">
        <x:v>99.9850386386591</x:v>
      </x:c>
      <x:c r="H2466" t="s">
        <x:v>95</x:v>
      </x:c>
      <x:c r="I2466" s="6">
        <x:v>26.4167522962471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20.891</x:v>
      </x:c>
      <x:c r="S2466" s="8">
        <x:v>75113.1823350198</x:v>
      </x:c>
      <x:c r="T2466" s="12">
        <x:v>265379.326529925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228468</x:v>
      </x:c>
      <x:c r="B2467" s="1">
        <x:v>44758.4151678241</x:v>
      </x:c>
      <x:c r="C2467" s="6">
        <x:v>42.5984841783333</x:v>
      </x:c>
      <x:c r="D2467" s="14" t="s">
        <x:v>92</x:v>
      </x:c>
      <x:c r="E2467" s="15">
        <x:v>44733.6680121875</x:v>
      </x:c>
      <x:c r="F2467" t="s">
        <x:v>97</x:v>
      </x:c>
      <x:c r="G2467" s="6">
        <x:v>99.9582867719139</x:v>
      </x:c>
      <x:c r="H2467" t="s">
        <x:v>95</x:v>
      </x:c>
      <x:c r="I2467" s="6">
        <x:v>26.4167522962471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20.894</x:v>
      </x:c>
      <x:c r="S2467" s="8">
        <x:v>75109.707519645</x:v>
      </x:c>
      <x:c r="T2467" s="12">
        <x:v>265383.033631838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228473</x:v>
      </x:c>
      <x:c r="B2468" s="1">
        <x:v>44758.4151795139</x:v>
      </x:c>
      <x:c r="C2468" s="6">
        <x:v>42.6153025866667</x:v>
      </x:c>
      <x:c r="D2468" s="14" t="s">
        <x:v>92</x:v>
      </x:c>
      <x:c r="E2468" s="15">
        <x:v>44733.6680121875</x:v>
      </x:c>
      <x:c r="F2468" t="s">
        <x:v>97</x:v>
      </x:c>
      <x:c r="G2468" s="6">
        <x:v>99.9823300223454</x:v>
      </x:c>
      <x:c r="H2468" t="s">
        <x:v>95</x:v>
      </x:c>
      <x:c r="I2468" s="6">
        <x:v>26.4105674132747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20.892</x:v>
      </x:c>
      <x:c r="S2468" s="8">
        <x:v>75113.6020234073</x:v>
      </x:c>
      <x:c r="T2468" s="12">
        <x:v>265381.079556522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228479</x:v>
      </x:c>
      <x:c r="B2469" s="1">
        <x:v>44758.4151912037</x:v>
      </x:c>
      <x:c r="C2469" s="6">
        <x:v>42.6321391916667</x:v>
      </x:c>
      <x:c r="D2469" s="14" t="s">
        <x:v>92</x:v>
      </x:c>
      <x:c r="E2469" s="15">
        <x:v>44733.6680121875</x:v>
      </x:c>
      <x:c r="F2469" t="s">
        <x:v>97</x:v>
      </x:c>
      <x:c r="G2469" s="6">
        <x:v>99.9404571960892</x:v>
      </x:c>
      <x:c r="H2469" t="s">
        <x:v>95</x:v>
      </x:c>
      <x:c r="I2469" s="6">
        <x:v>26.4167522962471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20.896</x:v>
      </x:c>
      <x:c r="S2469" s="8">
        <x:v>75121.5379489604</x:v>
      </x:c>
      <x:c r="T2469" s="12">
        <x:v>265374.415890842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228484</x:v>
      </x:c>
      <x:c r="B2470" s="1">
        <x:v>44758.4152029282</x:v>
      </x:c>
      <x:c r="C2470" s="6">
        <x:v>42.6490064166667</x:v>
      </x:c>
      <x:c r="D2470" s="14" t="s">
        <x:v>92</x:v>
      </x:c>
      <x:c r="E2470" s="15">
        <x:v>44733.6680121875</x:v>
      </x:c>
      <x:c r="F2470" t="s">
        <x:v>97</x:v>
      </x:c>
      <x:c r="G2470" s="6">
        <x:v>99.9672030602754</x:v>
      </x:c>
      <x:c r="H2470" t="s">
        <x:v>95</x:v>
      </x:c>
      <x:c r="I2470" s="6">
        <x:v>26.4167522962471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20.893</x:v>
      </x:c>
      <x:c r="S2470" s="8">
        <x:v>75119.9789691046</x:v>
      </x:c>
      <x:c r="T2470" s="12">
        <x:v>265374.51447479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228493</x:v>
      </x:c>
      <x:c r="B2471" s="1">
        <x:v>44758.4152146643</x:v>
      </x:c>
      <x:c r="C2471" s="6">
        <x:v>42.6658756116667</x:v>
      </x:c>
      <x:c r="D2471" s="14" t="s">
        <x:v>92</x:v>
      </x:c>
      <x:c r="E2471" s="15">
        <x:v>44733.6680121875</x:v>
      </x:c>
      <x:c r="F2471" t="s">
        <x:v>97</x:v>
      </x:c>
      <x:c r="G2471" s="6">
        <x:v>99.9110153973027</x:v>
      </x:c>
      <x:c r="H2471" t="s">
        <x:v>95</x:v>
      </x:c>
      <x:c r="I2471" s="6">
        <x:v>26.4105674132747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20.9</x:v>
      </x:c>
      <x:c r="S2471" s="8">
        <x:v>75127.6568777479</x:v>
      </x:c>
      <x:c r="T2471" s="12">
        <x:v>265379.452646767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228500</x:v>
      </x:c>
      <x:c r="B2472" s="1">
        <x:v>44758.4152257755</x:v>
      </x:c>
      <x:c r="C2472" s="6">
        <x:v>42.6819081533333</x:v>
      </x:c>
      <x:c r="D2472" s="14" t="s">
        <x:v>92</x:v>
      </x:c>
      <x:c r="E2472" s="15">
        <x:v>44733.6680121875</x:v>
      </x:c>
      <x:c r="F2472" t="s">
        <x:v>97</x:v>
      </x:c>
      <x:c r="G2472" s="6">
        <x:v>99.9253375379827</x:v>
      </x:c>
      <x:c r="H2472" t="s">
        <x:v>95</x:v>
      </x:c>
      <x:c r="I2472" s="6">
        <x:v>26.4229371906126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20.897</x:v>
      </x:c>
      <x:c r="S2472" s="8">
        <x:v>75125.1978134581</x:v>
      </x:c>
      <x:c r="T2472" s="12">
        <x:v>265373.15574772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228507</x:v>
      </x:c>
      <x:c r="B2473" s="1">
        <x:v>44758.4152375</x:v>
      </x:c>
      <x:c r="C2473" s="6">
        <x:v>42.6987767433333</x:v>
      </x:c>
      <x:c r="D2473" s="14" t="s">
        <x:v>92</x:v>
      </x:c>
      <x:c r="E2473" s="15">
        <x:v>44733.6680121875</x:v>
      </x:c>
      <x:c r="F2473" t="s">
        <x:v>97</x:v>
      </x:c>
      <x:c r="G2473" s="6">
        <x:v>99.9226316204462</x:v>
      </x:c>
      <x:c r="H2473" t="s">
        <x:v>95</x:v>
      </x:c>
      <x:c r="I2473" s="6">
        <x:v>26.4167522962471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20.898</x:v>
      </x:c>
      <x:c r="S2473" s="8">
        <x:v>75130.6997745418</x:v>
      </x:c>
      <x:c r="T2473" s="12">
        <x:v>265373.306527616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228510</x:v>
      </x:c>
      <x:c r="B2474" s="1">
        <x:v>44758.4152491898</x:v>
      </x:c>
      <x:c r="C2474" s="6">
        <x:v>42.7156231916667</x:v>
      </x:c>
      <x:c r="D2474" s="14" t="s">
        <x:v>92</x:v>
      </x:c>
      <x:c r="E2474" s="15">
        <x:v>44733.6680121875</x:v>
      </x:c>
      <x:c r="F2474" t="s">
        <x:v>97</x:v>
      </x:c>
      <x:c r="G2474" s="6">
        <x:v>99.8896965432245</x:v>
      </x:c>
      <x:c r="H2474" t="s">
        <x:v>95</x:v>
      </x:c>
      <x:c r="I2474" s="6">
        <x:v>26.4229371906126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20.901</x:v>
      </x:c>
      <x:c r="S2474" s="8">
        <x:v>75131.5199158952</x:v>
      </x:c>
      <x:c r="T2474" s="12">
        <x:v>265373.22181114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228515</x:v>
      </x:c>
      <x:c r="B2475" s="1">
        <x:v>44758.4152609143</x:v>
      </x:c>
      <x:c r="C2475" s="6">
        <x:v>42.73251802</x:v>
      </x:c>
      <x:c r="D2475" s="14" t="s">
        <x:v>92</x:v>
      </x:c>
      <x:c r="E2475" s="15">
        <x:v>44733.6680121875</x:v>
      </x:c>
      <x:c r="F2475" t="s">
        <x:v>97</x:v>
      </x:c>
      <x:c r="G2475" s="6">
        <x:v>99.9315439083211</x:v>
      </x:c>
      <x:c r="H2475" t="s">
        <x:v>95</x:v>
      </x:c>
      <x:c r="I2475" s="6">
        <x:v>26.4167522962471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20.897</x:v>
      </x:c>
      <x:c r="S2475" s="8">
        <x:v>75135.4491155425</x:v>
      </x:c>
      <x:c r="T2475" s="12">
        <x:v>265380.070410747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228520</x:v>
      </x:c>
      <x:c r="B2476" s="1">
        <x:v>44758.4152720718</x:v>
      </x:c>
      <x:c r="C2476" s="6">
        <x:v>42.74856034</x:v>
      </x:c>
      <x:c r="D2476" s="14" t="s">
        <x:v>92</x:v>
      </x:c>
      <x:c r="E2476" s="15">
        <x:v>44733.6680121875</x:v>
      </x:c>
      <x:c r="F2476" t="s">
        <x:v>97</x:v>
      </x:c>
      <x:c r="G2476" s="6">
        <x:v>99.8513692953214</x:v>
      </x:c>
      <x:c r="H2476" t="s">
        <x:v>95</x:v>
      </x:c>
      <x:c r="I2476" s="6">
        <x:v>26.4167522962471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20.906</x:v>
      </x:c>
      <x:c r="S2476" s="8">
        <x:v>75138.9138915502</x:v>
      </x:c>
      <x:c r="T2476" s="12">
        <x:v>265370.814094924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228530</x:v>
      </x:c>
      <x:c r="B2477" s="1">
        <x:v>44758.4152837963</x:v>
      </x:c>
      <x:c r="C2477" s="6">
        <x:v>42.76544867</x:v>
      </x:c>
      <x:c r="D2477" s="14" t="s">
        <x:v>92</x:v>
      </x:c>
      <x:c r="E2477" s="15">
        <x:v>44733.6680121875</x:v>
      </x:c>
      <x:c r="F2477" t="s">
        <x:v>97</x:v>
      </x:c>
      <x:c r="G2477" s="6">
        <x:v>99.8869924648304</x:v>
      </x:c>
      <x:c r="H2477" t="s">
        <x:v>95</x:v>
      </x:c>
      <x:c r="I2477" s="6">
        <x:v>26.4167522962471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20.902</x:v>
      </x:c>
      <x:c r="S2477" s="8">
        <x:v>75143.5687072482</x:v>
      </x:c>
      <x:c r="T2477" s="12">
        <x:v>265363.123230796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228534</x:v>
      </x:c>
      <x:c r="B2478" s="1">
        <x:v>44758.4152954514</x:v>
      </x:c>
      <x:c r="C2478" s="6">
        <x:v>42.782241625</x:v>
      </x:c>
      <x:c r="D2478" s="14" t="s">
        <x:v>92</x:v>
      </x:c>
      <x:c r="E2478" s="15">
        <x:v>44733.6680121875</x:v>
      </x:c>
      <x:c r="F2478" t="s">
        <x:v>97</x:v>
      </x:c>
      <x:c r="G2478" s="6">
        <x:v>99.8959007546563</x:v>
      </x:c>
      <x:c r="H2478" t="s">
        <x:v>95</x:v>
      </x:c>
      <x:c r="I2478" s="6">
        <x:v>26.4167522962471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20.901</x:v>
      </x:c>
      <x:c r="S2478" s="8">
        <x:v>75141.7067628271</x:v>
      </x:c>
      <x:c r="T2478" s="12">
        <x:v>265353.126289282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228541</x:v>
      </x:c>
      <x:c r="B2479" s="1">
        <x:v>44758.4153071412</x:v>
      </x:c>
      <x:c r="C2479" s="6">
        <x:v>42.7990791683333</x:v>
      </x:c>
      <x:c r="D2479" s="14" t="s">
        <x:v>92</x:v>
      </x:c>
      <x:c r="E2479" s="15">
        <x:v>44733.6680121875</x:v>
      </x:c>
      <x:c r="F2479" t="s">
        <x:v>97</x:v>
      </x:c>
      <x:c r="G2479" s="6">
        <x:v>99.8691788824213</x:v>
      </x:c>
      <x:c r="H2479" t="s">
        <x:v>95</x:v>
      </x:c>
      <x:c r="I2479" s="6">
        <x:v>26.4167522962471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20.904</x:v>
      </x:c>
      <x:c r="S2479" s="8">
        <x:v>75155.9979755497</x:v>
      </x:c>
      <x:c r="T2479" s="12">
        <x:v>265368.507543008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228548</x:v>
      </x:c>
      <x:c r="B2480" s="1">
        <x:v>44758.415318831</x:v>
      </x:c>
      <x:c r="C2480" s="6">
        <x:v>42.8159307316667</x:v>
      </x:c>
      <x:c r="D2480" s="14" t="s">
        <x:v>92</x:v>
      </x:c>
      <x:c r="E2480" s="15">
        <x:v>44733.6680121875</x:v>
      </x:c>
      <x:c r="F2480" t="s">
        <x:v>97</x:v>
      </x:c>
      <x:c r="G2480" s="6">
        <x:v>99.8513692953214</x:v>
      </x:c>
      <x:c r="H2480" t="s">
        <x:v>95</x:v>
      </x:c>
      <x:c r="I2480" s="6">
        <x:v>26.4167522962471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20.906</x:v>
      </x:c>
      <x:c r="S2480" s="8">
        <x:v>75155.1717749993</x:v>
      </x:c>
      <x:c r="T2480" s="12">
        <x:v>265357.920811434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228551</x:v>
      </x:c>
      <x:c r="B2481" s="1">
        <x:v>44758.4153299421</x:v>
      </x:c>
      <x:c r="C2481" s="6">
        <x:v>42.8319209616667</x:v>
      </x:c>
      <x:c r="D2481" s="14" t="s">
        <x:v>92</x:v>
      </x:c>
      <x:c r="E2481" s="15">
        <x:v>44733.6680121875</x:v>
      </x:c>
      <x:c r="F2481" t="s">
        <x:v>97</x:v>
      </x:c>
      <x:c r="G2481" s="6">
        <x:v>99.9137203323119</x:v>
      </x:c>
      <x:c r="H2481" t="s">
        <x:v>95</x:v>
      </x:c>
      <x:c r="I2481" s="6">
        <x:v>26.4167522962471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20.899</x:v>
      </x:c>
      <x:c r="S2481" s="8">
        <x:v>75159.1220259517</x:v>
      </x:c>
      <x:c r="T2481" s="12">
        <x:v>265361.247459041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228559</x:v>
      </x:c>
      <x:c r="B2482" s="1">
        <x:v>44758.4153416667</x:v>
      </x:c>
      <x:c r="C2482" s="6">
        <x:v>42.848795225</x:v>
      </x:c>
      <x:c r="D2482" s="14" t="s">
        <x:v>92</x:v>
      </x:c>
      <x:c r="E2482" s="15">
        <x:v>44733.6680121875</x:v>
      </x:c>
      <x:c r="F2482" t="s">
        <x:v>97</x:v>
      </x:c>
      <x:c r="G2482" s="6">
        <x:v>99.8308629016832</x:v>
      </x:c>
      <x:c r="H2482" t="s">
        <x:v>95</x:v>
      </x:c>
      <x:c r="I2482" s="6">
        <x:v>26.4105674132747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20.909</x:v>
      </x:c>
      <x:c r="S2482" s="8">
        <x:v>75161.4014425536</x:v>
      </x:c>
      <x:c r="T2482" s="12">
        <x:v>265353.619677769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228567</x:v>
      </x:c>
      <x:c r="B2483" s="1">
        <x:v>44758.4153533565</x:v>
      </x:c>
      <x:c r="C2483" s="6">
        <x:v>42.8656198466667</x:v>
      </x:c>
      <x:c r="D2483" s="14" t="s">
        <x:v>92</x:v>
      </x:c>
      <x:c r="E2483" s="15">
        <x:v>44733.6680121875</x:v>
      </x:c>
      <x:c r="F2483" t="s">
        <x:v>97</x:v>
      </x:c>
      <x:c r="G2483" s="6">
        <x:v>99.8335637023137</x:v>
      </x:c>
      <x:c r="H2483" t="s">
        <x:v>95</x:v>
      </x:c>
      <x:c r="I2483" s="6">
        <x:v>26.4167522962471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20.908</x:v>
      </x:c>
      <x:c r="S2483" s="8">
        <x:v>75164.3208002864</x:v>
      </x:c>
      <x:c r="T2483" s="12">
        <x:v>265363.437745858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228573</x:v>
      </x:c>
      <x:c r="B2484" s="1">
        <x:v>44758.4153651273</x:v>
      </x:c>
      <x:c r="C2484" s="6">
        <x:v>42.882545075</x:v>
      </x:c>
      <x:c r="D2484" s="14" t="s">
        <x:v>92</x:v>
      </x:c>
      <x:c r="E2484" s="15">
        <x:v>44733.6680121875</x:v>
      </x:c>
      <x:c r="F2484" t="s">
        <x:v>97</x:v>
      </x:c>
      <x:c r="G2484" s="6">
        <x:v>99.8041633748941</x:v>
      </x:c>
      <x:c r="H2484" t="s">
        <x:v>95</x:v>
      </x:c>
      <x:c r="I2484" s="6">
        <x:v>26.4105674132747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20.912</x:v>
      </x:c>
      <x:c r="S2484" s="8">
        <x:v>75170.371240311</x:v>
      </x:c>
      <x:c r="T2484" s="12">
        <x:v>265362.481059397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228576</x:v>
      </x:c>
      <x:c r="B2485" s="1">
        <x:v>44758.4153762384</x:v>
      </x:c>
      <x:c r="C2485" s="6">
        <x:v>42.8985496083333</x:v>
      </x:c>
      <x:c r="D2485" s="14" t="s">
        <x:v>92</x:v>
      </x:c>
      <x:c r="E2485" s="15">
        <x:v>44733.6680121875</x:v>
      </x:c>
      <x:c r="F2485" t="s">
        <x:v>97</x:v>
      </x:c>
      <x:c r="G2485" s="6">
        <x:v>99.8246624032141</x:v>
      </x:c>
      <x:c r="H2485" t="s">
        <x:v>95</x:v>
      </x:c>
      <x:c r="I2485" s="6">
        <x:v>26.4167522962471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20.909</x:v>
      </x:c>
      <x:c r="S2485" s="8">
        <x:v>75173.4684852623</x:v>
      </x:c>
      <x:c r="T2485" s="12">
        <x:v>265347.734825087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228581</x:v>
      </x:c>
      <x:c r="B2486" s="1">
        <x:v>44758.4153879282</x:v>
      </x:c>
      <x:c r="C2486" s="6">
        <x:v>42.9153802833333</x:v>
      </x:c>
      <x:c r="D2486" s="14" t="s">
        <x:v>92</x:v>
      </x:c>
      <x:c r="E2486" s="15">
        <x:v>44733.6680121875</x:v>
      </x:c>
      <x:c r="F2486" t="s">
        <x:v>97</x:v>
      </x:c>
      <x:c r="G2486" s="6">
        <x:v>99.8308629016832</x:v>
      </x:c>
      <x:c r="H2486" t="s">
        <x:v>95</x:v>
      </x:c>
      <x:c r="I2486" s="6">
        <x:v>26.4105674132747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20.909</x:v>
      </x:c>
      <x:c r="S2486" s="8">
        <x:v>75174.8106068347</x:v>
      </x:c>
      <x:c r="T2486" s="12">
        <x:v>265353.847361899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228590</x:v>
      </x:c>
      <x:c r="B2487" s="1">
        <x:v>44758.4153996181</x:v>
      </x:c>
      <x:c r="C2487" s="6">
        <x:v>42.9322176483333</x:v>
      </x:c>
      <x:c r="D2487" s="14" t="s">
        <x:v>92</x:v>
      </x:c>
      <x:c r="E2487" s="15">
        <x:v>44733.6680121875</x:v>
      </x:c>
      <x:c r="F2487" t="s">
        <x:v>97</x:v>
      </x:c>
      <x:c r="G2487" s="6">
        <x:v>99.8219620614964</x:v>
      </x:c>
      <x:c r="H2487" t="s">
        <x:v>95</x:v>
      </x:c>
      <x:c r="I2487" s="6">
        <x:v>26.4105674132747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20.91</x:v>
      </x:c>
      <x:c r="S2487" s="8">
        <x:v>75183.4993301025</x:v>
      </x:c>
      <x:c r="T2487" s="12">
        <x:v>265371.719657041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228597</x:v>
      </x:c>
      <x:c r="B2488" s="1">
        <x:v>44758.4154113079</x:v>
      </x:c>
      <x:c r="C2488" s="6">
        <x:v>42.9490729616667</x:v>
      </x:c>
      <x:c r="D2488" s="14" t="s">
        <x:v>92</x:v>
      </x:c>
      <x:c r="E2488" s="15">
        <x:v>44733.6680121875</x:v>
      </x:c>
      <x:c r="F2488" t="s">
        <x:v>97</x:v>
      </x:c>
      <x:c r="G2488" s="6">
        <x:v>99.8068627990637</x:v>
      </x:c>
      <x:c r="H2488" t="s">
        <x:v>95</x:v>
      </x:c>
      <x:c r="I2488" s="6">
        <x:v>26.4167522962471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20.911</x:v>
      </x:c>
      <x:c r="S2488" s="8">
        <x:v>75180.6584271158</x:v>
      </x:c>
      <x:c r="T2488" s="12">
        <x:v>265372.798307562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228603</x:v>
      </x:c>
      <x:c r="B2489" s="1">
        <x:v>44758.4154229977</x:v>
      </x:c>
      <x:c r="C2489" s="6">
        <x:v>42.9658899716667</x:v>
      </x:c>
      <x:c r="D2489" s="14" t="s">
        <x:v>92</x:v>
      </x:c>
      <x:c r="E2489" s="15">
        <x:v>44733.6680121875</x:v>
      </x:c>
      <x:c r="F2489" t="s">
        <x:v>97</x:v>
      </x:c>
      <x:c r="G2489" s="6">
        <x:v>99.7979644937089</x:v>
      </x:c>
      <x:c r="H2489" t="s">
        <x:v>95</x:v>
      </x:c>
      <x:c r="I2489" s="6">
        <x:v>26.4167522962471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20.912</x:v>
      </x:c>
      <x:c r="S2489" s="8">
        <x:v>75185.1810403349</x:v>
      </x:c>
      <x:c r="T2489" s="12">
        <x:v>265356.742381548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228605</x:v>
      </x:c>
      <x:c r="B2490" s="1">
        <x:v>44758.4154340625</x:v>
      </x:c>
      <x:c r="C2490" s="6">
        <x:v>42.9818537866667</x:v>
      </x:c>
      <x:c r="D2490" s="14" t="s">
        <x:v>92</x:v>
      </x:c>
      <x:c r="E2490" s="15">
        <x:v>44733.6680121875</x:v>
      </x:c>
      <x:c r="F2490" t="s">
        <x:v>97</x:v>
      </x:c>
      <x:c r="G2490" s="6">
        <x:v>99.7863686789736</x:v>
      </x:c>
      <x:c r="H2490" t="s">
        <x:v>95</x:v>
      </x:c>
      <x:c r="I2490" s="6">
        <x:v>26.4105674132747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20.914</x:v>
      </x:c>
      <x:c r="S2490" s="8">
        <x:v>75185.8334001338</x:v>
      </x:c>
      <x:c r="T2490" s="12">
        <x:v>265365.114228511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228611</x:v>
      </x:c>
      <x:c r="B2491" s="1">
        <x:v>44758.4154457986</x:v>
      </x:c>
      <x:c r="C2491" s="6">
        <x:v>42.998706005</x:v>
      </x:c>
      <x:c r="D2491" s="14" t="s">
        <x:v>92</x:v>
      </x:c>
      <x:c r="E2491" s="15">
        <x:v>44733.6680121875</x:v>
      </x:c>
      <x:c r="F2491" t="s">
        <x:v>97</x:v>
      </x:c>
      <x:c r="G2491" s="6">
        <x:v>99.7801708756802</x:v>
      </x:c>
      <x:c r="H2491" t="s">
        <x:v>95</x:v>
      </x:c>
      <x:c r="I2491" s="6">
        <x:v>26.4167522962471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20.914</x:v>
      </x:c>
      <x:c r="S2491" s="8">
        <x:v>75188.3857804029</x:v>
      </x:c>
      <x:c r="T2491" s="12">
        <x:v>265364.929658074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228620</x:v>
      </x:c>
      <x:c r="B2492" s="1">
        <x:v>44758.4154574421</x:v>
      </x:c>
      <x:c r="C2492" s="6">
        <x:v>43.0155301733333</x:v>
      </x:c>
      <x:c r="D2492" s="14" t="s">
        <x:v>92</x:v>
      </x:c>
      <x:c r="E2492" s="15">
        <x:v>44733.6680121875</x:v>
      </x:c>
      <x:c r="F2492" t="s">
        <x:v>97</x:v>
      </x:c>
      <x:c r="G2492" s="6">
        <x:v>99.7357042808279</x:v>
      </x:c>
      <x:c r="H2492" t="s">
        <x:v>95</x:v>
      </x:c>
      <x:c r="I2492" s="6">
        <x:v>26.4167522962471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20.919</x:v>
      </x:c>
      <x:c r="S2492" s="8">
        <x:v>75196.1505718595</x:v>
      </x:c>
      <x:c r="T2492" s="12">
        <x:v>265367.179639192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228627</x:v>
      </x:c>
      <x:c r="B2493" s="1">
        <x:v>44758.4154690972</x:v>
      </x:c>
      <x:c r="C2493" s="6">
        <x:v>43.03231373</x:v>
      </x:c>
      <x:c r="D2493" s="14" t="s">
        <x:v>92</x:v>
      </x:c>
      <x:c r="E2493" s="15">
        <x:v>44733.6680121875</x:v>
      </x:c>
      <x:c r="F2493" t="s">
        <x:v>97</x:v>
      </x:c>
      <x:c r="G2493" s="6">
        <x:v>99.7534879280617</x:v>
      </x:c>
      <x:c r="H2493" t="s">
        <x:v>95</x:v>
      </x:c>
      <x:c r="I2493" s="6">
        <x:v>26.4167522962471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20.917</x:v>
      </x:c>
      <x:c r="S2493" s="8">
        <x:v>75194.5848777633</x:v>
      </x:c>
      <x:c r="T2493" s="12">
        <x:v>265364.73926783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228633</x:v>
      </x:c>
      <x:c r="B2494" s="1">
        <x:v>44758.415480787</x:v>
      </x:c>
      <x:c r="C2494" s="6">
        <x:v>43.0491500516667</x:v>
      </x:c>
      <x:c r="D2494" s="14" t="s">
        <x:v>92</x:v>
      </x:c>
      <x:c r="E2494" s="15">
        <x:v>44733.6680121875</x:v>
      </x:c>
      <x:c r="F2494" t="s">
        <x:v>97</x:v>
      </x:c>
      <x:c r="G2494" s="6">
        <x:v>99.7357042808279</x:v>
      </x:c>
      <x:c r="H2494" t="s">
        <x:v>95</x:v>
      </x:c>
      <x:c r="I2494" s="6">
        <x:v>26.4167522962471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20.919</x:v>
      </x:c>
      <x:c r="S2494" s="8">
        <x:v>75206.030388159</x:v>
      </x:c>
      <x:c r="T2494" s="12">
        <x:v>265378.778730113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228639</x:v>
      </x:c>
      <x:c r="B2495" s="1">
        <x:v>44758.4154924769</x:v>
      </x:c>
      <x:c r="C2495" s="6">
        <x:v>43.0659620766667</x:v>
      </x:c>
      <x:c r="D2495" s="14" t="s">
        <x:v>92</x:v>
      </x:c>
      <x:c r="E2495" s="15">
        <x:v>44733.6680121875</x:v>
      </x:c>
      <x:c r="F2495" t="s">
        <x:v>97</x:v>
      </x:c>
      <x:c r="G2495" s="6">
        <x:v>99.7152297778147</x:v>
      </x:c>
      <x:c r="H2495" t="s">
        <x:v>95</x:v>
      </x:c>
      <x:c r="I2495" s="6">
        <x:v>26.4105674132747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20.922</x:v>
      </x:c>
      <x:c r="S2495" s="8">
        <x:v>75203.5377635339</x:v>
      </x:c>
      <x:c r="T2495" s="12">
        <x:v>265373.950093682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228641</x:v>
      </x:c>
      <x:c r="B2496" s="1">
        <x:v>44758.4155035532</x:v>
      </x:c>
      <x:c r="C2496" s="6">
        <x:v>43.081912145</x:v>
      </x:c>
      <x:c r="D2496" s="14" t="s">
        <x:v>92</x:v>
      </x:c>
      <x:c r="E2496" s="15">
        <x:v>44733.6680121875</x:v>
      </x:c>
      <x:c r="F2496" t="s">
        <x:v>97</x:v>
      </x:c>
      <x:c r="G2496" s="6">
        <x:v>99.7268139521091</x:v>
      </x:c>
      <x:c r="H2496" t="s">
        <x:v>95</x:v>
      </x:c>
      <x:c r="I2496" s="6">
        <x:v>26.4167522962471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20.92</x:v>
      </x:c>
      <x:c r="S2496" s="8">
        <x:v>75207.1459803839</x:v>
      </x:c>
      <x:c r="T2496" s="12">
        <x:v>265372.339043155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228650</x:v>
      </x:c>
      <x:c r="B2497" s="1">
        <x:v>44758.4155152431</x:v>
      </x:c>
      <x:c r="C2497" s="6">
        <x:v>43.098748355</x:v>
      </x:c>
      <x:c r="D2497" s="14" t="s">
        <x:v>92</x:v>
      </x:c>
      <x:c r="E2497" s="15">
        <x:v>44733.6680121875</x:v>
      </x:c>
      <x:c r="F2497" t="s">
        <x:v>97</x:v>
      </x:c>
      <x:c r="G2497" s="6">
        <x:v>99.7357042808279</x:v>
      </x:c>
      <x:c r="H2497" t="s">
        <x:v>95</x:v>
      </x:c>
      <x:c r="I2497" s="6">
        <x:v>26.4167522962471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20.919</x:v>
      </x:c>
      <x:c r="S2497" s="8">
        <x:v>75208.9112742998</x:v>
      </x:c>
      <x:c r="T2497" s="12">
        <x:v>265370.053092328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228654</x:v>
      </x:c>
      <x:c r="B2498" s="1">
        <x:v>44758.4155269676</x:v>
      </x:c>
      <x:c r="C2498" s="6">
        <x:v>43.115611055</x:v>
      </x:c>
      <x:c r="D2498" s="14" t="s">
        <x:v>92</x:v>
      </x:c>
      <x:c r="E2498" s="15">
        <x:v>44733.6680121875</x:v>
      </x:c>
      <x:c r="F2498" t="s">
        <x:v>97</x:v>
      </x:c>
      <x:c r="G2498" s="6">
        <x:v>99.7001489437257</x:v>
      </x:c>
      <x:c r="H2498" t="s">
        <x:v>95</x:v>
      </x:c>
      <x:c r="I2498" s="6">
        <x:v>26.4167522962471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20.923</x:v>
      </x:c>
      <x:c r="S2498" s="8">
        <x:v>75214.5262836365</x:v>
      </x:c>
      <x:c r="T2498" s="12">
        <x:v>265363.838504571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228663</x:v>
      </x:c>
      <x:c r="B2499" s="1">
        <x:v>44758.4155386227</x:v>
      </x:c>
      <x:c r="C2499" s="6">
        <x:v>43.13241495</x:v>
      </x:c>
      <x:c r="D2499" s="14" t="s">
        <x:v>92</x:v>
      </x:c>
      <x:c r="E2499" s="15">
        <x:v>44733.6680121875</x:v>
      </x:c>
      <x:c r="F2499" t="s">
        <x:v>97</x:v>
      </x:c>
      <x:c r="G2499" s="6">
        <x:v>99.7268139521091</x:v>
      </x:c>
      <x:c r="H2499" t="s">
        <x:v>95</x:v>
      </x:c>
      <x:c r="I2499" s="6">
        <x:v>26.4167522962471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20.92</x:v>
      </x:c>
      <x:c r="S2499" s="8">
        <x:v>75222.9276179923</x:v>
      </x:c>
      <x:c r="T2499" s="12">
        <x:v>265371.720455868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228666</x:v>
      </x:c>
      <x:c r="B2500" s="1">
        <x:v>44758.4155503472</x:v>
      </x:c>
      <x:c r="C2500" s="6">
        <x:v>43.1492801783333</x:v>
      </x:c>
      <x:c r="D2500" s="14" t="s">
        <x:v>92</x:v>
      </x:c>
      <x:c r="E2500" s="15">
        <x:v>44733.6680121875</x:v>
      </x:c>
      <x:c r="F2500" t="s">
        <x:v>97</x:v>
      </x:c>
      <x:c r="G2500" s="6">
        <x:v>99.7179246197871</x:v>
      </x:c>
      <x:c r="H2500" t="s">
        <x:v>95</x:v>
      </x:c>
      <x:c r="I2500" s="6">
        <x:v>26.4167522962471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20.921</x:v>
      </x:c>
      <x:c r="S2500" s="8">
        <x:v>75218.8282282969</x:v>
      </x:c>
      <x:c r="T2500" s="12">
        <x:v>265360.868974941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228672</x:v>
      </x:c>
      <x:c r="B2501" s="1">
        <x:v>44758.4155614583</x:v>
      </x:c>
      <x:c r="C2501" s="6">
        <x:v>43.1652741016667</x:v>
      </x:c>
      <x:c r="D2501" s="14" t="s">
        <x:v>92</x:v>
      </x:c>
      <x:c r="E2501" s="15">
        <x:v>44733.6680121875</x:v>
      </x:c>
      <x:c r="F2501" t="s">
        <x:v>97</x:v>
      </x:c>
      <x:c r="G2501" s="6">
        <x:v>99.6912625996833</x:v>
      </x:c>
      <x:c r="H2501" t="s">
        <x:v>95</x:v>
      </x:c>
      <x:c r="I2501" s="6">
        <x:v>26.4167522962471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20.924</x:v>
      </x:c>
      <x:c r="S2501" s="8">
        <x:v>75229.2199331264</x:v>
      </x:c>
      <x:c r="T2501" s="12">
        <x:v>265366.480785228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228677</x:v>
      </x:c>
      <x:c r="B2502" s="1">
        <x:v>44758.4155731481</x:v>
      </x:c>
      <x:c r="C2502" s="6">
        <x:v>43.1821104816667</x:v>
      </x:c>
      <x:c r="D2502" s="14" t="s">
        <x:v>92</x:v>
      </x:c>
      <x:c r="E2502" s="15">
        <x:v>44733.6680121875</x:v>
      </x:c>
      <x:c r="F2502" t="s">
        <x:v>97</x:v>
      </x:c>
      <x:c r="G2502" s="6">
        <x:v>99.6885691305708</x:v>
      </x:c>
      <x:c r="H2502" t="s">
        <x:v>95</x:v>
      </x:c>
      <x:c r="I2502" s="6">
        <x:v>26.4105674132747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20.925</x:v>
      </x:c>
      <x:c r="S2502" s="8">
        <x:v>75225.8052201721</x:v>
      </x:c>
      <x:c r="T2502" s="12">
        <x:v>265355.344704758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228687</x:v>
      </x:c>
      <x:c r="B2503" s="1">
        <x:v>44758.415584838</x:v>
      </x:c>
      <x:c r="C2503" s="6">
        <x:v>43.19893625</x:v>
      </x:c>
      <x:c r="D2503" s="14" t="s">
        <x:v>92</x:v>
      </x:c>
      <x:c r="E2503" s="15">
        <x:v>44733.6680121875</x:v>
      </x:c>
      <x:c r="F2503" t="s">
        <x:v>97</x:v>
      </x:c>
      <x:c r="G2503" s="6">
        <x:v>99.679684239754</x:v>
      </x:c>
      <x:c r="H2503" t="s">
        <x:v>95</x:v>
      </x:c>
      <x:c r="I2503" s="6">
        <x:v>26.4105674132747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20.926</x:v>
      </x:c>
      <x:c r="S2503" s="8">
        <x:v>75227.1269683289</x:v>
      </x:c>
      <x:c r="T2503" s="12">
        <x:v>265367.655547912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228692</x:v>
      </x:c>
      <x:c r="B2504" s="1">
        <x:v>44758.4155965278</x:v>
      </x:c>
      <x:c r="C2504" s="6">
        <x:v>43.21581457</x:v>
      </x:c>
      <x:c r="D2504" s="14" t="s">
        <x:v>92</x:v>
      </x:c>
      <x:c r="E2504" s="15">
        <x:v>44733.6680121875</x:v>
      </x:c>
      <x:c r="F2504" t="s">
        <x:v>97</x:v>
      </x:c>
      <x:c r="G2504" s="6">
        <x:v>99.66460954169</x:v>
      </x:c>
      <x:c r="H2504" t="s">
        <x:v>95</x:v>
      </x:c>
      <x:c r="I2504" s="6">
        <x:v>26.4167522962471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20.927</x:v>
      </x:c>
      <x:c r="S2504" s="8">
        <x:v>75236.7073416958</x:v>
      </x:c>
      <x:c r="T2504" s="12">
        <x:v>265376.535524535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228699</x:v>
      </x:c>
      <x:c r="B2505" s="1">
        <x:v>44758.4156076736</x:v>
      </x:c>
      <x:c r="C2505" s="6">
        <x:v>43.2318256333333</x:v>
      </x:c>
      <x:c r="D2505" s="14" t="s">
        <x:v>92</x:v>
      </x:c>
      <x:c r="E2505" s="15">
        <x:v>44733.6680121875</x:v>
      </x:c>
      <x:c r="F2505" t="s">
        <x:v>97</x:v>
      </x:c>
      <x:c r="G2505" s="6">
        <x:v>99.679684239754</x:v>
      </x:c>
      <x:c r="H2505" t="s">
        <x:v>95</x:v>
      </x:c>
      <x:c r="I2505" s="6">
        <x:v>26.4105674132747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20.926</x:v>
      </x:c>
      <x:c r="S2505" s="8">
        <x:v>75241.0827008916</x:v>
      </x:c>
      <x:c r="T2505" s="12">
        <x:v>265355.102885121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228700</x:v>
      </x:c>
      <x:c r="B2506" s="1">
        <x:v>44758.4156193634</x:v>
      </x:c>
      <x:c r="C2506" s="6">
        <x:v>43.24865659</x:v>
      </x:c>
      <x:c r="D2506" s="14" t="s">
        <x:v>92</x:v>
      </x:c>
      <x:c r="E2506" s="15">
        <x:v>44733.6680121875</x:v>
      </x:c>
      <x:c r="F2506" t="s">
        <x:v>97</x:v>
      </x:c>
      <x:c r="G2506" s="6">
        <x:v>99.635274715835</x:v>
      </x:c>
      <x:c r="H2506" t="s">
        <x:v>95</x:v>
      </x:c>
      <x:c r="I2506" s="6">
        <x:v>26.4105674132747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20.931</x:v>
      </x:c>
      <x:c r="S2506" s="8">
        <x:v>75237.324644597</x:v>
      </x:c>
      <x:c r="T2506" s="12">
        <x:v>265357.939676625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228706</x:v>
      </x:c>
      <x:c r="B2507" s="1">
        <x:v>44758.4156310532</x:v>
      </x:c>
      <x:c r="C2507" s="6">
        <x:v>43.26551604</x:v>
      </x:c>
      <x:c r="D2507" s="14" t="s">
        <x:v>92</x:v>
      </x:c>
      <x:c r="E2507" s="15">
        <x:v>44733.6680121875</x:v>
      </x:c>
      <x:c r="F2507" t="s">
        <x:v>97</x:v>
      </x:c>
      <x:c r="G2507" s="6">
        <x:v>99.644154630435</x:v>
      </x:c>
      <x:c r="H2507" t="s">
        <x:v>95</x:v>
      </x:c>
      <x:c r="I2507" s="6">
        <x:v>26.4105674132747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20.93</x:v>
      </x:c>
      <x:c r="S2507" s="8">
        <x:v>75244.636451716</x:v>
      </x:c>
      <x:c r="T2507" s="12">
        <x:v>265353.314346254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228713</x:v>
      </x:c>
      <x:c r="B2508" s="1">
        <x:v>44758.4156427083</x:v>
      </x:c>
      <x:c r="C2508" s="6">
        <x:v>43.2823041933333</x:v>
      </x:c>
      <x:c r="D2508" s="14" t="s">
        <x:v>92</x:v>
      </x:c>
      <x:c r="E2508" s="15">
        <x:v>44733.6680121875</x:v>
      </x:c>
      <x:c r="F2508" t="s">
        <x:v>97</x:v>
      </x:c>
      <x:c r="G2508" s="6">
        <x:v>99.679684239754</x:v>
      </x:c>
      <x:c r="H2508" t="s">
        <x:v>95</x:v>
      </x:c>
      <x:c r="I2508" s="6">
        <x:v>26.4105674132747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20.926</x:v>
      </x:c>
      <x:c r="S2508" s="8">
        <x:v>75252.0832285938</x:v>
      </x:c>
      <x:c r="T2508" s="12">
        <x:v>265365.492759656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228721</x:v>
      </x:c>
      <x:c r="B2509" s="1">
        <x:v>44758.4156543981</x:v>
      </x:c>
      <x:c r="C2509" s="6">
        <x:v>43.2991144883333</x:v>
      </x:c>
      <x:c r="D2509" s="14" t="s">
        <x:v>92</x:v>
      </x:c>
      <x:c r="E2509" s="15">
        <x:v>44733.6680121875</x:v>
      </x:c>
      <x:c r="F2509" t="s">
        <x:v>97</x:v>
      </x:c>
      <x:c r="G2509" s="6">
        <x:v>99.6530355399754</x:v>
      </x:c>
      <x:c r="H2509" t="s">
        <x:v>95</x:v>
      </x:c>
      <x:c r="I2509" s="6">
        <x:v>26.4105674132747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20.929</x:v>
      </x:c>
      <x:c r="S2509" s="8">
        <x:v>75253.9330250662</x:v>
      </x:c>
      <x:c r="T2509" s="12">
        <x:v>265356.16027482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228726</x:v>
      </x:c>
      <x:c r="B2510" s="1">
        <x:v>44758.415666088</x:v>
      </x:c>
      <x:c r="C2510" s="6">
        <x:v>43.3159621733333</x:v>
      </x:c>
      <x:c r="D2510" s="14" t="s">
        <x:v>92</x:v>
      </x:c>
      <x:c r="E2510" s="15">
        <x:v>44733.6680121875</x:v>
      </x:c>
      <x:c r="F2510" t="s">
        <x:v>97</x:v>
      </x:c>
      <x:c r="G2510" s="6">
        <x:v>99.6503444201268</x:v>
      </x:c>
      <x:c r="H2510" t="s">
        <x:v>95</x:v>
      </x:c>
      <x:c r="I2510" s="6">
        <x:v>26.4043825416966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20.93</x:v>
      </x:c>
      <x:c r="S2510" s="8">
        <x:v>75251.2724690413</x:v>
      </x:c>
      <x:c r="T2510" s="12">
        <x:v>265359.929027374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228732</x:v>
      </x:c>
      <x:c r="B2511" s="1">
        <x:v>44758.4156772801</x:v>
      </x:c>
      <x:c r="C2511" s="6">
        <x:v>43.3320919766667</x:v>
      </x:c>
      <x:c r="D2511" s="14" t="s">
        <x:v>92</x:v>
      </x:c>
      <x:c r="E2511" s="15">
        <x:v>44733.6680121875</x:v>
      </x:c>
      <x:c r="F2511" t="s">
        <x:v>97</x:v>
      </x:c>
      <x:c r="G2511" s="6">
        <x:v>99.6557271798984</x:v>
      </x:c>
      <x:c r="H2511" t="s">
        <x:v>95</x:v>
      </x:c>
      <x:c r="I2511" s="6">
        <x:v>26.4167522962471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20.928</x:v>
      </x:c>
      <x:c r="S2511" s="8">
        <x:v>75262.4853718644</x:v>
      </x:c>
      <x:c r="T2511" s="12">
        <x:v>265355.754974963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228741</x:v>
      </x:c>
      <x:c r="B2512" s="1">
        <x:v>44758.4156890046</x:v>
      </x:c>
      <x:c r="C2512" s="6">
        <x:v>43.348973625</x:v>
      </x:c>
      <x:c r="D2512" s="14" t="s">
        <x:v>92</x:v>
      </x:c>
      <x:c r="E2512" s="15">
        <x:v>44733.6680121875</x:v>
      </x:c>
      <x:c r="F2512" t="s">
        <x:v>97</x:v>
      </x:c>
      <x:c r="G2512" s="6">
        <x:v>99.5847040994715</x:v>
      </x:c>
      <x:c r="H2512" t="s">
        <x:v>95</x:v>
      </x:c>
      <x:c r="I2512" s="6">
        <x:v>26.4167522962471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20.936</x:v>
      </x:c>
      <x:c r="S2512" s="8">
        <x:v>75257.5669355569</x:v>
      </x:c>
      <x:c r="T2512" s="12">
        <x:v>265359.721076111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228746</x:v>
      </x:c>
      <x:c r="B2513" s="1">
        <x:v>44758.4157006944</x:v>
      </x:c>
      <x:c r="C2513" s="6">
        <x:v>43.365805535</x:v>
      </x:c>
      <x:c r="D2513" s="14" t="s">
        <x:v>92</x:v>
      </x:c>
      <x:c r="E2513" s="15">
        <x:v>44733.6680121875</x:v>
      </x:c>
      <x:c r="F2513" t="s">
        <x:v>97</x:v>
      </x:c>
      <x:c r="G2513" s="6">
        <x:v>99.6263957960241</x:v>
      </x:c>
      <x:c r="H2513" t="s">
        <x:v>95</x:v>
      </x:c>
      <x:c r="I2513" s="6">
        <x:v>26.4105674132747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20.932</x:v>
      </x:c>
      <x:c r="S2513" s="8">
        <x:v>75268.1776046734</x:v>
      </x:c>
      <x:c r="T2513" s="12">
        <x:v>265362.170337411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228749</x:v>
      </x:c>
      <x:c r="B2514" s="1">
        <x:v>44758.4157118403</x:v>
      </x:c>
      <x:c r="C2514" s="6">
        <x:v>43.3818396683333</x:v>
      </x:c>
      <x:c r="D2514" s="14" t="s">
        <x:v>92</x:v>
      </x:c>
      <x:c r="E2514" s="15">
        <x:v>44733.6680121875</x:v>
      </x:c>
      <x:c r="F2514" t="s">
        <x:v>97</x:v>
      </x:c>
      <x:c r="G2514" s="6">
        <x:v>99.6024539027131</x:v>
      </x:c>
      <x:c r="H2514" t="s">
        <x:v>95</x:v>
      </x:c>
      <x:c r="I2514" s="6">
        <x:v>26.4167522962471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20.934</x:v>
      </x:c>
      <x:c r="S2514" s="8">
        <x:v>75271.6288126248</x:v>
      </x:c>
      <x:c r="T2514" s="12">
        <x:v>265356.474035268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228758</x:v>
      </x:c>
      <x:c r="B2515" s="1">
        <x:v>44758.4157235764</x:v>
      </x:c>
      <x:c r="C2515" s="6">
        <x:v>43.39870943</x:v>
      </x:c>
      <x:c r="D2515" s="14" t="s">
        <x:v>92</x:v>
      </x:c>
      <x:c r="E2515" s="15">
        <x:v>44733.6680121875</x:v>
      </x:c>
      <x:c r="F2515" t="s">
        <x:v>97</x:v>
      </x:c>
      <x:c r="G2515" s="6">
        <x:v>99.5847040994715</x:v>
      </x:c>
      <x:c r="H2515" t="s">
        <x:v>95</x:v>
      </x:c>
      <x:c r="I2515" s="6">
        <x:v>26.4167522962471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20.936</x:v>
      </x:c>
      <x:c r="S2515" s="8">
        <x:v>75263.0268841104</x:v>
      </x:c>
      <x:c r="T2515" s="12">
        <x:v>265348.61051312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228762</x:v>
      </x:c>
      <x:c r="B2516" s="1">
        <x:v>44758.4157352662</x:v>
      </x:c>
      <x:c r="C2516" s="6">
        <x:v>43.4155566466667</x:v>
      </x:c>
      <x:c r="D2516" s="14" t="s">
        <x:v>92</x:v>
      </x:c>
      <x:c r="E2516" s="15">
        <x:v>44733.6680121875</x:v>
      </x:c>
      <x:c r="F2516" t="s">
        <x:v>97</x:v>
      </x:c>
      <x:c r="G2516" s="6">
        <x:v>99.5847040994715</x:v>
      </x:c>
      <x:c r="H2516" t="s">
        <x:v>95</x:v>
      </x:c>
      <x:c r="I2516" s="6">
        <x:v>26.4167522962471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20.936</x:v>
      </x:c>
      <x:c r="S2516" s="8">
        <x:v>75274.3773250234</x:v>
      </x:c>
      <x:c r="T2516" s="12">
        <x:v>265353.851954888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228770</x:v>
      </x:c>
      <x:c r="B2517" s="1">
        <x:v>44758.415746956</x:v>
      </x:c>
      <x:c r="C2517" s="6">
        <x:v>43.4324269083333</x:v>
      </x:c>
      <x:c r="D2517" s="14" t="s">
        <x:v>92</x:v>
      </x:c>
      <x:c r="E2517" s="15">
        <x:v>44733.6680121875</x:v>
      </x:c>
      <x:c r="F2517" t="s">
        <x:v>97</x:v>
      </x:c>
      <x:c r="G2517" s="6">
        <x:v>99.5847040994715</x:v>
      </x:c>
      <x:c r="H2517" t="s">
        <x:v>95</x:v>
      </x:c>
      <x:c r="I2517" s="6">
        <x:v>26.4167522962471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20.936</x:v>
      </x:c>
      <x:c r="S2517" s="8">
        <x:v>75280.6417001535</x:v>
      </x:c>
      <x:c r="T2517" s="12">
        <x:v>265351.652799632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228773</x:v>
      </x:c>
      <x:c r="B2518" s="1">
        <x:v>44758.4157581366</x:v>
      </x:c>
      <x:c r="C2518" s="6">
        <x:v>43.4485207766667</x:v>
      </x:c>
      <x:c r="D2518" s="14" t="s">
        <x:v>92</x:v>
      </x:c>
      <x:c r="E2518" s="15">
        <x:v>44733.6680121875</x:v>
      </x:c>
      <x:c r="F2518" t="s">
        <x:v>97</x:v>
      </x:c>
      <x:c r="G2518" s="6">
        <x:v>99.5642711987303</x:v>
      </x:c>
      <x:c r="H2518" t="s">
        <x:v>95</x:v>
      </x:c>
      <x:c r="I2518" s="6">
        <x:v>26.4105674132747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20.939</x:v>
      </x:c>
      <x:c r="S2518" s="8">
        <x:v>75283.0409500665</x:v>
      </x:c>
      <x:c r="T2518" s="12">
        <x:v>265351.910881257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228781</x:v>
      </x:c>
      <x:c r="B2519" s="1">
        <x:v>44758.4157698264</x:v>
      </x:c>
      <x:c r="C2519" s="6">
        <x:v>43.465336615</x:v>
      </x:c>
      <x:c r="D2519" s="14" t="s">
        <x:v>92</x:v>
      </x:c>
      <x:c r="E2519" s="15">
        <x:v>44733.6680121875</x:v>
      </x:c>
      <x:c r="F2519" t="s">
        <x:v>97</x:v>
      </x:c>
      <x:c r="G2519" s="6">
        <x:v>99.5465302582678</x:v>
      </x:c>
      <x:c r="H2519" t="s">
        <x:v>95</x:v>
      </x:c>
      <x:c r="I2519" s="6">
        <x:v>26.4105674132747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20.941</x:v>
      </x:c>
      <x:c r="S2519" s="8">
        <x:v>75279.8309977134</x:v>
      </x:c>
      <x:c r="T2519" s="12">
        <x:v>265363.854479066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228789</x:v>
      </x:c>
      <x:c r="B2520" s="1">
        <x:v>44758.4157815162</x:v>
      </x:c>
      <x:c r="C2520" s="6">
        <x:v>43.4821611716667</x:v>
      </x:c>
      <x:c r="D2520" s="14" t="s">
        <x:v>92</x:v>
      </x:c>
      <x:c r="E2520" s="15">
        <x:v>44733.6680121875</x:v>
      </x:c>
      <x:c r="F2520" t="s">
        <x:v>97</x:v>
      </x:c>
      <x:c r="G2520" s="6">
        <x:v>99.5723339767212</x:v>
      </x:c>
      <x:c r="H2520" t="s">
        <x:v>95</x:v>
      </x:c>
      <x:c r="I2520" s="6">
        <x:v>26.4291220963719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20.936</x:v>
      </x:c>
      <x:c r="S2520" s="8">
        <x:v>75288.851453101</x:v>
      </x:c>
      <x:c r="T2520" s="12">
        <x:v>265355.851013146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228794</x:v>
      </x:c>
      <x:c r="B2521" s="1">
        <x:v>44758.4157931713</x:v>
      </x:c>
      <x:c r="C2521" s="6">
        <x:v>43.4989509983333</x:v>
      </x:c>
      <x:c r="D2521" s="14" t="s">
        <x:v>92</x:v>
      </x:c>
      <x:c r="E2521" s="15">
        <x:v>44733.6680121875</x:v>
      </x:c>
      <x:c r="F2521" t="s">
        <x:v>97</x:v>
      </x:c>
      <x:c r="G2521" s="6">
        <x:v>99.5527141336738</x:v>
      </x:c>
      <x:c r="H2521" t="s">
        <x:v>95</x:v>
      </x:c>
      <x:c r="I2521" s="6">
        <x:v>26.4043825416966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20.941</x:v>
      </x:c>
      <x:c r="S2521" s="8">
        <x:v>75289.1219024817</x:v>
      </x:c>
      <x:c r="T2521" s="12">
        <x:v>265342.297636234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228800</x:v>
      </x:c>
      <x:c r="B2522" s="1">
        <x:v>44758.4158048611</x:v>
      </x:c>
      <x:c r="C2522" s="6">
        <x:v>43.5158184733333</x:v>
      </x:c>
      <x:c r="D2522" s="14" t="s">
        <x:v>92</x:v>
      </x:c>
      <x:c r="E2522" s="15">
        <x:v>44733.6680121875</x:v>
      </x:c>
      <x:c r="F2522" t="s">
        <x:v>97</x:v>
      </x:c>
      <x:c r="G2522" s="6">
        <x:v>99.5226110903464</x:v>
      </x:c>
      <x:c r="H2522" t="s">
        <x:v>95</x:v>
      </x:c>
      <x:c r="I2522" s="6">
        <x:v>26.4167522962471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20.943</x:v>
      </x:c>
      <x:c r="S2522" s="8">
        <x:v>75296.4774262504</x:v>
      </x:c>
      <x:c r="T2522" s="12">
        <x:v>265346.689435523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228806</x:v>
      </x:c>
      <x:c r="B2523" s="1">
        <x:v>44758.4158165509</x:v>
      </x:c>
      <x:c r="C2523" s="6">
        <x:v>43.5326484283333</x:v>
      </x:c>
      <x:c r="D2523" s="14" t="s">
        <x:v>92</x:v>
      </x:c>
      <x:c r="E2523" s="15">
        <x:v>44733.6680121875</x:v>
      </x:c>
      <x:c r="F2523" t="s">
        <x:v>97</x:v>
      </x:c>
      <x:c r="G2523" s="6">
        <x:v>99.5314785402667</x:v>
      </x:c>
      <x:c r="H2523" t="s">
        <x:v>95</x:v>
      </x:c>
      <x:c r="I2523" s="6">
        <x:v>26.4167522962471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20.942</x:v>
      </x:c>
      <x:c r="S2523" s="8">
        <x:v>75292.3619278871</x:v>
      </x:c>
      <x:c r="T2523" s="12">
        <x:v>265341.474845108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228811</x:v>
      </x:c>
      <x:c r="B2524" s="1">
        <x:v>44758.4158276273</x:v>
      </x:c>
      <x:c r="C2524" s="6">
        <x:v>43.5485922833333</x:v>
      </x:c>
      <x:c r="D2524" s="14" t="s">
        <x:v>92</x:v>
      </x:c>
      <x:c r="E2524" s="15">
        <x:v>44733.6680121875</x:v>
      </x:c>
      <x:c r="F2524" t="s">
        <x:v>97</x:v>
      </x:c>
      <x:c r="G2524" s="6">
        <x:v>99.4960146974736</x:v>
      </x:c>
      <x:c r="H2524" t="s">
        <x:v>95</x:v>
      </x:c>
      <x:c r="I2524" s="6">
        <x:v>26.4167522962471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20.946</x:v>
      </x:c>
      <x:c r="S2524" s="8">
        <x:v>75296.6517823449</x:v>
      </x:c>
      <x:c r="T2524" s="12">
        <x:v>265336.98204873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228819</x:v>
      </x:c>
      <x:c r="B2525" s="1">
        <x:v>44758.4158393866</x:v>
      </x:c>
      <x:c r="C2525" s="6">
        <x:v>43.56551023</x:v>
      </x:c>
      <x:c r="D2525" s="14" t="s">
        <x:v>92</x:v>
      </x:c>
      <x:c r="E2525" s="15">
        <x:v>44733.6680121875</x:v>
      </x:c>
      <x:c r="F2525" t="s">
        <x:v>97</x:v>
      </x:c>
      <x:c r="G2525" s="6">
        <x:v>99.4844682469365</x:v>
      </x:c>
      <x:c r="H2525" t="s">
        <x:v>95</x:v>
      </x:c>
      <x:c r="I2525" s="6">
        <x:v>26.4105674132747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20.948</x:v>
      </x:c>
      <x:c r="S2525" s="8">
        <x:v>75308.1791961765</x:v>
      </x:c>
      <x:c r="T2525" s="12">
        <x:v>265345.395181308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228824</x:v>
      </x:c>
      <x:c r="B2526" s="1">
        <x:v>44758.4158510764</x:v>
      </x:c>
      <x:c r="C2526" s="6">
        <x:v>43.5823239683333</x:v>
      </x:c>
      <x:c r="D2526" s="14" t="s">
        <x:v>92</x:v>
      </x:c>
      <x:c r="E2526" s="15">
        <x:v>44733.6680121875</x:v>
      </x:c>
      <x:c r="F2526" t="s">
        <x:v>97</x:v>
      </x:c>
      <x:c r="G2526" s="6">
        <x:v>99.5110602954551</x:v>
      </x:c>
      <x:c r="H2526" t="s">
        <x:v>95</x:v>
      </x:c>
      <x:c r="I2526" s="6">
        <x:v>26.4105674132747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20.945</x:v>
      </x:c>
      <x:c r="S2526" s="8">
        <x:v>75304.1398147549</x:v>
      </x:c>
      <x:c r="T2526" s="12">
        <x:v>265344.543259051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228831</x:v>
      </x:c>
      <x:c r="B2527" s="1">
        <x:v>44758.4158627315</x:v>
      </x:c>
      <x:c r="C2527" s="6">
        <x:v>43.5991269583333</x:v>
      </x:c>
      <x:c r="D2527" s="14" t="s">
        <x:v>92</x:v>
      </x:c>
      <x:c r="E2527" s="15">
        <x:v>44733.6680121875</x:v>
      </x:c>
      <x:c r="F2527" t="s">
        <x:v>97</x:v>
      </x:c>
      <x:c r="G2527" s="6">
        <x:v>99.5314785402667</x:v>
      </x:c>
      <x:c r="H2527" t="s">
        <x:v>95</x:v>
      </x:c>
      <x:c r="I2527" s="6">
        <x:v>26.4167522962471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20.942</x:v>
      </x:c>
      <x:c r="S2527" s="8">
        <x:v>75309.284967473</x:v>
      </x:c>
      <x:c r="T2527" s="12">
        <x:v>265347.297984589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228833</x:v>
      </x:c>
      <x:c r="B2528" s="1">
        <x:v>44758.4158738773</x:v>
      </x:c>
      <x:c r="C2528" s="6">
        <x:v>43.6151674666667</x:v>
      </x:c>
      <x:c r="D2528" s="14" t="s">
        <x:v>92</x:v>
      </x:c>
      <x:c r="E2528" s="15">
        <x:v>44733.6680121875</x:v>
      </x:c>
      <x:c r="F2528" t="s">
        <x:v>97</x:v>
      </x:c>
      <x:c r="G2528" s="6">
        <x:v>99.4844682469365</x:v>
      </x:c>
      <x:c r="H2528" t="s">
        <x:v>95</x:v>
      </x:c>
      <x:c r="I2528" s="6">
        <x:v>26.4105674132747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20.948</x:v>
      </x:c>
      <x:c r="S2528" s="8">
        <x:v>75312.7339453137</x:v>
      </x:c>
      <x:c r="T2528" s="12">
        <x:v>265348.528243566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228839</x:v>
      </x:c>
      <x:c r="B2529" s="1">
        <x:v>44758.4158855324</x:v>
      </x:c>
      <x:c r="C2529" s="6">
        <x:v>43.6319537933333</x:v>
      </x:c>
      <x:c r="D2529" s="14" t="s">
        <x:v>92</x:v>
      </x:c>
      <x:c r="E2529" s="15">
        <x:v>44733.6680121875</x:v>
      </x:c>
      <x:c r="F2529" t="s">
        <x:v>97</x:v>
      </x:c>
      <x:c r="G2529" s="6">
        <x:v>99.5021952868109</x:v>
      </x:c>
      <x:c r="H2529" t="s">
        <x:v>95</x:v>
      </x:c>
      <x:c r="I2529" s="6">
        <x:v>26.4105674132747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20.946</x:v>
      </x:c>
      <x:c r="S2529" s="8">
        <x:v>75319.7272002983</x:v>
      </x:c>
      <x:c r="T2529" s="12">
        <x:v>265350.701330372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228848</x:v>
      </x:c>
      <x:c r="B2530" s="1">
        <x:v>44758.4158971875</x:v>
      </x:c>
      <x:c r="C2530" s="6">
        <x:v>43.6487534783333</x:v>
      </x:c>
      <x:c r="D2530" s="14" t="s">
        <x:v>92</x:v>
      </x:c>
      <x:c r="E2530" s="15">
        <x:v>44733.6680121875</x:v>
      </x:c>
      <x:c r="F2530" t="s">
        <x:v>97</x:v>
      </x:c>
      <x:c r="G2530" s="6">
        <x:v>99.4694272367628</x:v>
      </x:c>
      <x:c r="H2530" t="s">
        <x:v>95</x:v>
      </x:c>
      <x:c r="I2530" s="6">
        <x:v>26.4167522962471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20.949</x:v>
      </x:c>
      <x:c r="S2530" s="8">
        <x:v>75325.9029151093</x:v>
      </x:c>
      <x:c r="T2530" s="12">
        <x:v>265361.906418064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228852</x:v>
      </x:c>
      <x:c r="B2531" s="1">
        <x:v>44758.4159089468</x:v>
      </x:c>
      <x:c r="C2531" s="6">
        <x:v>43.6656639833333</x:v>
      </x:c>
      <x:c r="D2531" s="14" t="s">
        <x:v>92</x:v>
      </x:c>
      <x:c r="E2531" s="15">
        <x:v>44733.6680121875</x:v>
      </x:c>
      <x:c r="F2531" t="s">
        <x:v>97</x:v>
      </x:c>
      <x:c r="G2531" s="6">
        <x:v>99.4401680084568</x:v>
      </x:c>
      <x:c r="H2531" t="s">
        <x:v>95</x:v>
      </x:c>
      <x:c r="I2531" s="6">
        <x:v>26.4105674132747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20.953</x:v>
      </x:c>
      <x:c r="S2531" s="8">
        <x:v>75334.9258423322</x:v>
      </x:c>
      <x:c r="T2531" s="12">
        <x:v>265359.745946269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228858</x:v>
      </x:c>
      <x:c r="B2532" s="1">
        <x:v>44758.4159206019</x:v>
      </x:c>
      <x:c r="C2532" s="6">
        <x:v>43.68247124</x:v>
      </x:c>
      <x:c r="D2532" s="14" t="s">
        <x:v>92</x:v>
      </x:c>
      <x:c r="E2532" s="15">
        <x:v>44733.6680121875</x:v>
      </x:c>
      <x:c r="F2532" t="s">
        <x:v>97</x:v>
      </x:c>
      <x:c r="G2532" s="6">
        <x:v>99.5349760917642</x:v>
      </x:c>
      <x:c r="H2532" t="s">
        <x:v>95</x:v>
      </x:c>
      <x:c r="I2532" s="6">
        <x:v>26.4043825416966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20.943</x:v>
      </x:c>
      <x:c r="S2532" s="8">
        <x:v>75329.1720056632</x:v>
      </x:c>
      <x:c r="T2532" s="12">
        <x:v>265351.276729261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228865</x:v>
      </x:c>
      <x:c r="B2533" s="1">
        <x:v>44758.4159323727</x:v>
      </x:c>
      <x:c r="C2533" s="6">
        <x:v>43.699402125</x:v>
      </x:c>
      <x:c r="D2533" s="14" t="s">
        <x:v>92</x:v>
      </x:c>
      <x:c r="E2533" s="15">
        <x:v>44733.6680121875</x:v>
      </x:c>
      <x:c r="F2533" t="s">
        <x:v>97</x:v>
      </x:c>
      <x:c r="G2533" s="6">
        <x:v>99.4756062154044</x:v>
      </x:c>
      <x:c r="H2533" t="s">
        <x:v>95</x:v>
      </x:c>
      <x:c r="I2533" s="6">
        <x:v>26.4105674132747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20.949</x:v>
      </x:c>
      <x:c r="S2533" s="8">
        <x:v>75340.5352615954</x:v>
      </x:c>
      <x:c r="T2533" s="12">
        <x:v>265346.806282812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228869</x:v>
      </x:c>
      <x:c r="B2534" s="1">
        <x:v>44758.4159434375</x:v>
      </x:c>
      <x:c r="C2534" s="6">
        <x:v>43.7153289933333</x:v>
      </x:c>
      <x:c r="D2534" s="14" t="s">
        <x:v>92</x:v>
      </x:c>
      <x:c r="E2534" s="15">
        <x:v>44733.6680121875</x:v>
      </x:c>
      <x:c r="F2534" t="s">
        <x:v>97</x:v>
      </x:c>
      <x:c r="G2534" s="6">
        <x:v>99.455204040908</x:v>
      </x:c>
      <x:c r="H2534" t="s">
        <x:v>95</x:v>
      </x:c>
      <x:c r="I2534" s="6">
        <x:v>26.4043825416966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20.952</x:v>
      </x:c>
      <x:c r="S2534" s="8">
        <x:v>75338.9299599227</x:v>
      </x:c>
      <x:c r="T2534" s="12">
        <x:v>265341.607835057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228878</x:v>
      </x:c>
      <x:c r="B2535" s="1">
        <x:v>44758.4159550926</x:v>
      </x:c>
      <x:c r="C2535" s="6">
        <x:v>43.732148235</x:v>
      </x:c>
      <x:c r="D2535" s="14" t="s">
        <x:v>92</x:v>
      </x:c>
      <x:c r="E2535" s="15">
        <x:v>44733.6680121875</x:v>
      </x:c>
      <x:c r="F2535" t="s">
        <x:v>97</x:v>
      </x:c>
      <x:c r="G2535" s="6">
        <x:v>99.4490260726182</x:v>
      </x:c>
      <x:c r="H2535" t="s">
        <x:v>95</x:v>
      </x:c>
      <x:c r="I2535" s="6">
        <x:v>26.4105674132747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20.952</x:v>
      </x:c>
      <x:c r="S2535" s="8">
        <x:v>75342.6078040943</x:v>
      </x:c>
      <x:c r="T2535" s="12">
        <x:v>265353.287493057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228884</x:v>
      </x:c>
      <x:c r="B2536" s="1">
        <x:v>44758.4159668634</x:v>
      </x:c>
      <x:c r="C2536" s="6">
        <x:v>43.7490595316667</x:v>
      </x:c>
      <x:c r="D2536" s="14" t="s">
        <x:v>92</x:v>
      </x:c>
      <x:c r="E2536" s="15">
        <x:v>44733.6680121875</x:v>
      </x:c>
      <x:c r="F2536" t="s">
        <x:v>97</x:v>
      </x:c>
      <x:c r="G2536" s="6">
        <x:v>99.4490260726182</x:v>
      </x:c>
      <x:c r="H2536" t="s">
        <x:v>95</x:v>
      </x:c>
      <x:c r="I2536" s="6">
        <x:v>26.4105674132747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20.952</x:v>
      </x:c>
      <x:c r="S2536" s="8">
        <x:v>75345.5685342719</x:v>
      </x:c>
      <x:c r="T2536" s="12">
        <x:v>265351.850191538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228888</x:v>
      </x:c>
      <x:c r="B2537" s="1">
        <x:v>44758.4159785532</x:v>
      </x:c>
      <x:c r="C2537" s="6">
        <x:v>43.76587806</x:v>
      </x:c>
      <x:c r="D2537" s="14" t="s">
        <x:v>92</x:v>
      </x:c>
      <x:c r="E2537" s="15">
        <x:v>44733.6680121875</x:v>
      </x:c>
      <x:c r="F2537" t="s">
        <x:v>97</x:v>
      </x:c>
      <x:c r="G2537" s="6">
        <x:v>99.4224548543804</x:v>
      </x:c>
      <x:c r="H2537" t="s">
        <x:v>95</x:v>
      </x:c>
      <x:c r="I2537" s="6">
        <x:v>26.4105674132747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20.955</x:v>
      </x:c>
      <x:c r="S2537" s="8">
        <x:v>75350.9694146958</x:v>
      </x:c>
      <x:c r="T2537" s="12">
        <x:v>265361.377718885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228895</x:v>
      </x:c>
      <x:c r="B2538" s="1">
        <x:v>44758.4159897338</x:v>
      </x:c>
      <x:c r="C2538" s="6">
        <x:v>43.782029665</x:v>
      </x:c>
      <x:c r="D2538" s="14" t="s">
        <x:v>92</x:v>
      </x:c>
      <x:c r="E2538" s="15">
        <x:v>44733.6680121875</x:v>
      </x:c>
      <x:c r="F2538" t="s">
        <x:v>97</x:v>
      </x:c>
      <x:c r="G2538" s="6">
        <x:v>99.404745664961</x:v>
      </x:c>
      <x:c r="H2538" t="s">
        <x:v>95</x:v>
      </x:c>
      <x:c r="I2538" s="6">
        <x:v>26.4105674132747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20.957</x:v>
      </x:c>
      <x:c r="S2538" s="8">
        <x:v>75353.4849246704</x:v>
      </x:c>
      <x:c r="T2538" s="12">
        <x:v>265347.532643705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228903</x:v>
      </x:c>
      <x:c r="B2539" s="1">
        <x:v>44758.4160014699</x:v>
      </x:c>
      <x:c r="C2539" s="6">
        <x:v>43.7988690666667</x:v>
      </x:c>
      <x:c r="D2539" s="14" t="s">
        <x:v>92</x:v>
      </x:c>
      <x:c r="E2539" s="15">
        <x:v>44733.6680121875</x:v>
      </x:c>
      <x:c r="F2539" t="s">
        <x:v>97</x:v>
      </x:c>
      <x:c r="G2539" s="6">
        <x:v>99.3781893119277</x:v>
      </x:c>
      <x:c r="H2539" t="s">
        <x:v>95</x:v>
      </x:c>
      <x:c r="I2539" s="6">
        <x:v>26.4105674132747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20.96</x:v>
      </x:c>
      <x:c r="S2539" s="8">
        <x:v>75359.788646824</x:v>
      </x:c>
      <x:c r="T2539" s="12">
        <x:v>265345.249598973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228909</x:v>
      </x:c>
      <x:c r="B2540" s="1">
        <x:v>44758.4160131597</x:v>
      </x:c>
      <x:c r="C2540" s="6">
        <x:v>43.815724355</x:v>
      </x:c>
      <x:c r="D2540" s="14" t="s">
        <x:v>92</x:v>
      </x:c>
      <x:c r="E2540" s="15">
        <x:v>44733.6680121875</x:v>
      </x:c>
      <x:c r="F2540" t="s">
        <x:v>97</x:v>
      </x:c>
      <x:c r="G2540" s="6">
        <x:v>99.3958925566211</x:v>
      </x:c>
      <x:c r="H2540" t="s">
        <x:v>95</x:v>
      </x:c>
      <x:c r="I2540" s="6">
        <x:v>26.4105674132747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20.958</x:v>
      </x:c>
      <x:c r="S2540" s="8">
        <x:v>75364.8989006086</x:v>
      </x:c>
      <x:c r="T2540" s="12">
        <x:v>265351.343706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228915</x:v>
      </x:c>
      <x:c r="B2541" s="1">
        <x:v>44758.4160248495</x:v>
      </x:c>
      <x:c r="C2541" s="6">
        <x:v>43.8325734633333</x:v>
      </x:c>
      <x:c r="D2541" s="14" t="s">
        <x:v>92</x:v>
      </x:c>
      <x:c r="E2541" s="15">
        <x:v>44733.6680121875</x:v>
      </x:c>
      <x:c r="F2541" t="s">
        <x:v>97</x:v>
      </x:c>
      <x:c r="G2541" s="6">
        <x:v>99.3870404389935</x:v>
      </x:c>
      <x:c r="H2541" t="s">
        <x:v>95</x:v>
      </x:c>
      <x:c r="I2541" s="6">
        <x:v>26.4105674132747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20.959</x:v>
      </x:c>
      <x:c r="S2541" s="8">
        <x:v>75357.1621066691</x:v>
      </x:c>
      <x:c r="T2541" s="12">
        <x:v>265340.31866195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228916</x:v>
      </x:c>
      <x:c r="B2542" s="1">
        <x:v>44758.4160359606</x:v>
      </x:c>
      <x:c r="C2542" s="6">
        <x:v>43.8485515066667</x:v>
      </x:c>
      <x:c r="D2542" s="14" t="s">
        <x:v>92</x:v>
      </x:c>
      <x:c r="E2542" s="15">
        <x:v>44733.6680121875</x:v>
      </x:c>
      <x:c r="F2542" t="s">
        <x:v>97</x:v>
      </x:c>
      <x:c r="G2542" s="6">
        <x:v>99.3631666340907</x:v>
      </x:c>
      <x:c r="H2542" t="s">
        <x:v>95</x:v>
      </x:c>
      <x:c r="I2542" s="6">
        <x:v>26.4167522962471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20.961</x:v>
      </x:c>
      <x:c r="S2542" s="8">
        <x:v>75358.9867889044</x:v>
      </x:c>
      <x:c r="T2542" s="12">
        <x:v>265328.502840199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228924</x:v>
      </x:c>
      <x:c r="B2543" s="1">
        <x:v>44758.4160476505</x:v>
      </x:c>
      <x:c r="C2543" s="6">
        <x:v>43.8653834916667</x:v>
      </x:c>
      <x:c r="D2543" s="14" t="s">
        <x:v>92</x:v>
      </x:c>
      <x:c r="E2543" s="15">
        <x:v>44733.6680121875</x:v>
      </x:c>
      <x:c r="F2543" t="s">
        <x:v>97</x:v>
      </x:c>
      <x:c r="G2543" s="6">
        <x:v>99.3658437566009</x:v>
      </x:c>
      <x:c r="H2543" t="s">
        <x:v>95</x:v>
      </x:c>
      <x:c r="I2543" s="6">
        <x:v>26.4229371906126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20.96</x:v>
      </x:c>
      <x:c r="S2543" s="8">
        <x:v>75371.4602217896</x:v>
      </x:c>
      <x:c r="T2543" s="12">
        <x:v>265338.283972205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228928</x:v>
      </x:c>
      <x:c r="B2544" s="1">
        <x:v>44758.416059294</x:v>
      </x:c>
      <x:c r="C2544" s="6">
        <x:v>43.8821899233333</x:v>
      </x:c>
      <x:c r="D2544" s="14" t="s">
        <x:v>92</x:v>
      </x:c>
      <x:c r="E2544" s="15">
        <x:v>44733.6680121875</x:v>
      </x:c>
      <x:c r="F2544" t="s">
        <x:v>97</x:v>
      </x:c>
      <x:c r="G2544" s="6">
        <x:v>99.3454704034954</x:v>
      </x:c>
      <x:c r="H2544" t="s">
        <x:v>95</x:v>
      </x:c>
      <x:c r="I2544" s="6">
        <x:v>26.4167522962471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20.963</x:v>
      </x:c>
      <x:c r="S2544" s="8">
        <x:v>75371.514431393</x:v>
      </x:c>
      <x:c r="T2544" s="12">
        <x:v>265346.128504485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228938</x:v>
      </x:c>
      <x:c r="B2545" s="1">
        <x:v>44758.4160710301</x:v>
      </x:c>
      <x:c r="C2545" s="6">
        <x:v>43.899046885</x:v>
      </x:c>
      <x:c r="D2545" s="14" t="s">
        <x:v>92</x:v>
      </x:c>
      <x:c r="E2545" s="15">
        <x:v>44733.6680121875</x:v>
      </x:c>
      <x:c r="F2545" t="s">
        <x:v>97</x:v>
      </x:c>
      <x:c r="G2545" s="6">
        <x:v>99.3516418725951</x:v>
      </x:c>
      <x:c r="H2545" t="s">
        <x:v>95</x:v>
      </x:c>
      <x:c r="I2545" s="6">
        <x:v>26.4105674132747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20.963</x:v>
      </x:c>
      <x:c r="S2545" s="8">
        <x:v>75372.3066053794</x:v>
      </x:c>
      <x:c r="T2545" s="12">
        <x:v>265357.459920474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228943</x:v>
      </x:c>
      <x:c r="B2546" s="1">
        <x:v>44758.4160826736</x:v>
      </x:c>
      <x:c r="C2546" s="6">
        <x:v>43.9158364283333</x:v>
      </x:c>
      <x:c r="D2546" s="14" t="s">
        <x:v>92</x:v>
      </x:c>
      <x:c r="E2546" s="15">
        <x:v>44733.6680121875</x:v>
      </x:c>
      <x:c r="F2546" t="s">
        <x:v>97</x:v>
      </x:c>
      <x:c r="G2546" s="6">
        <x:v>99.3162591455522</x:v>
      </x:c>
      <x:c r="H2546" t="s">
        <x:v>95</x:v>
      </x:c>
      <x:c r="I2546" s="6">
        <x:v>26.4105674132747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20.967</x:v>
      </x:c>
      <x:c r="S2546" s="8">
        <x:v>75377.6106506537</x:v>
      </x:c>
      <x:c r="T2546" s="12">
        <x:v>265354.252210714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228946</x:v>
      </x:c>
      <x:c r="B2547" s="1">
        <x:v>44758.4160937847</x:v>
      </x:c>
      <x:c r="C2547" s="6">
        <x:v>43.9318222466667</x:v>
      </x:c>
      <x:c r="D2547" s="14" t="s">
        <x:v>92</x:v>
      </x:c>
      <x:c r="E2547" s="15">
        <x:v>44733.6680121875</x:v>
      </x:c>
      <x:c r="F2547" t="s">
        <x:v>97</x:v>
      </x:c>
      <x:c r="G2547" s="6">
        <x:v>99.3543180237675</x:v>
      </x:c>
      <x:c r="H2547" t="s">
        <x:v>95</x:v>
      </x:c>
      <x:c r="I2547" s="6">
        <x:v>26.4167522962471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20.962</x:v>
      </x:c>
      <x:c r="S2547" s="8">
        <x:v>75380.3768195123</x:v>
      </x:c>
      <x:c r="T2547" s="12">
        <x:v>265339.430951139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228954</x:v>
      </x:c>
      <x:c r="B2548" s="1">
        <x:v>44758.4161054398</x:v>
      </x:c>
      <x:c r="C2548" s="6">
        <x:v>43.9486463433333</x:v>
      </x:c>
      <x:c r="D2548" s="14" t="s">
        <x:v>92</x:v>
      </x:c>
      <x:c r="E2548" s="15">
        <x:v>44733.6680121875</x:v>
      </x:c>
      <x:c r="F2548" t="s">
        <x:v>97</x:v>
      </x:c>
      <x:c r="G2548" s="6">
        <x:v>99.3578139409265</x:v>
      </x:c>
      <x:c r="H2548" t="s">
        <x:v>95</x:v>
      </x:c>
      <x:c r="I2548" s="6">
        <x:v>26.4043825416966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20.963</x:v>
      </x:c>
      <x:c r="S2548" s="8">
        <x:v>75384.8676170892</x:v>
      </x:c>
      <x:c r="T2548" s="12">
        <x:v>265341.3334499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228960</x:v>
      </x:c>
      <x:c r="B2549" s="1">
        <x:v>44758.4161171296</x:v>
      </x:c>
      <x:c r="C2549" s="6">
        <x:v>43.965473285</x:v>
      </x:c>
      <x:c r="D2549" s="14" t="s">
        <x:v>92</x:v>
      </x:c>
      <x:c r="E2549" s="15">
        <x:v>44733.6680121875</x:v>
      </x:c>
      <x:c r="F2549" t="s">
        <x:v>97</x:v>
      </x:c>
      <x:c r="G2549" s="6">
        <x:v>99.3012471476359</x:v>
      </x:c>
      <x:c r="H2549" t="s">
        <x:v>95</x:v>
      </x:c>
      <x:c r="I2549" s="6">
        <x:v>26.4167522962471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20.968</x:v>
      </x:c>
      <x:c r="S2549" s="8">
        <x:v>75388.8779838744</x:v>
      </x:c>
      <x:c r="T2549" s="12">
        <x:v>265348.066347514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228968</x:v>
      </x:c>
      <x:c r="B2550" s="1">
        <x:v>44758.4161288542</x:v>
      </x:c>
      <x:c r="C2550" s="6">
        <x:v>43.9823297783333</x:v>
      </x:c>
      <x:c r="D2550" s="14" t="s">
        <x:v>92</x:v>
      </x:c>
      <x:c r="E2550" s="15">
        <x:v>44733.6680121875</x:v>
      </x:c>
      <x:c r="F2550" t="s">
        <x:v>97</x:v>
      </x:c>
      <x:c r="G2550" s="6">
        <x:v>99.333948529756</x:v>
      </x:c>
      <x:c r="H2550" t="s">
        <x:v>95</x:v>
      </x:c>
      <x:c r="I2550" s="6">
        <x:v>26.4105674132747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20.965</x:v>
      </x:c>
      <x:c r="S2550" s="8">
        <x:v>75391.4065222244</x:v>
      </x:c>
      <x:c r="T2550" s="12">
        <x:v>265344.615289964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228974</x:v>
      </x:c>
      <x:c r="B2551" s="1">
        <x:v>44758.416140625</x:v>
      </x:c>
      <x:c r="C2551" s="6">
        <x:v>43.9992715883333</x:v>
      </x:c>
      <x:c r="D2551" s="14" t="s">
        <x:v>92</x:v>
      </x:c>
      <x:c r="E2551" s="15">
        <x:v>44733.6680121875</x:v>
      </x:c>
      <x:c r="F2551" t="s">
        <x:v>97</x:v>
      </x:c>
      <x:c r="G2551" s="6">
        <x:v>99.3251033428999</x:v>
      </x:c>
      <x:c r="H2551" t="s">
        <x:v>95</x:v>
      </x:c>
      <x:c r="I2551" s="6">
        <x:v>26.4105674132747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20.966</x:v>
      </x:c>
      <x:c r="S2551" s="8">
        <x:v>75400.4228295255</x:v>
      </x:c>
      <x:c r="T2551" s="12">
        <x:v>265343.223781934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228978</x:v>
      </x:c>
      <x:c r="B2552" s="1">
        <x:v>44758.4161517361</x:v>
      </x:c>
      <x:c r="C2552" s="6">
        <x:v>44.0152777933333</x:v>
      </x:c>
      <x:c r="D2552" s="14" t="s">
        <x:v>92</x:v>
      </x:c>
      <x:c r="E2552" s="15">
        <x:v>44733.6680121875</x:v>
      </x:c>
      <x:c r="F2552" t="s">
        <x:v>97</x:v>
      </x:c>
      <x:c r="G2552" s="6">
        <x:v>99.2985737187807</x:v>
      </x:c>
      <x:c r="H2552" t="s">
        <x:v>95</x:v>
      </x:c>
      <x:c r="I2552" s="6">
        <x:v>26.4105674132747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20.969</x:v>
      </x:c>
      <x:c r="S2552" s="8">
        <x:v>75398.6691292715</x:v>
      </x:c>
      <x:c r="T2552" s="12">
        <x:v>265335.453926427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228984</x:v>
      </x:c>
      <x:c r="B2553" s="1">
        <x:v>44758.4161634259</x:v>
      </x:c>
      <x:c r="C2553" s="6">
        <x:v>44.0321097216667</x:v>
      </x:c>
      <x:c r="D2553" s="14" t="s">
        <x:v>92</x:v>
      </x:c>
      <x:c r="E2553" s="15">
        <x:v>44733.6680121875</x:v>
      </x:c>
      <x:c r="F2553" t="s">
        <x:v>97</x:v>
      </x:c>
      <x:c r="G2553" s="6">
        <x:v>99.2897324890563</x:v>
      </x:c>
      <x:c r="H2553" t="s">
        <x:v>95</x:v>
      </x:c>
      <x:c r="I2553" s="6">
        <x:v>26.4105674132747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20.97</x:v>
      </x:c>
      <x:c r="S2553" s="8">
        <x:v>75405.2150318878</x:v>
      </x:c>
      <x:c r="T2553" s="12">
        <x:v>265344.633520409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228993</x:v>
      </x:c>
      <x:c r="B2554" s="1">
        <x:v>44758.4161751505</x:v>
      </x:c>
      <x:c r="C2554" s="6">
        <x:v>44.0489881216667</x:v>
      </x:c>
      <x:c r="D2554" s="14" t="s">
        <x:v>92</x:v>
      </x:c>
      <x:c r="E2554" s="15">
        <x:v>44733.6680121875</x:v>
      </x:c>
      <x:c r="F2554" t="s">
        <x:v>97</x:v>
      </x:c>
      <x:c r="G2554" s="6">
        <x:v>99.2924054645116</x:v>
      </x:c>
      <x:c r="H2554" t="s">
        <x:v>95</x:v>
      </x:c>
      <x:c r="I2554" s="6">
        <x:v>26.4167522962471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20.969</x:v>
      </x:c>
      <x:c r="S2554" s="8">
        <x:v>75404.3417427391</x:v>
      </x:c>
      <x:c r="T2554" s="12">
        <x:v>265337.344881879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228999</x:v>
      </x:c>
      <x:c r="B2555" s="1">
        <x:v>44758.4161868403</x:v>
      </x:c>
      <x:c r="C2555" s="6">
        <x:v>44.0658437333333</x:v>
      </x:c>
      <x:c r="D2555" s="14" t="s">
        <x:v>92</x:v>
      </x:c>
      <x:c r="E2555" s="15">
        <x:v>44733.6680121875</x:v>
      </x:c>
      <x:c r="F2555" t="s">
        <x:v>97</x:v>
      </x:c>
      <x:c r="G2555" s="6">
        <x:v>99.3047425719659</x:v>
      </x:c>
      <x:c r="H2555" t="s">
        <x:v>95</x:v>
      </x:c>
      <x:c r="I2555" s="6">
        <x:v>26.4043825416966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20.969</x:v>
      </x:c>
      <x:c r="S2555" s="8">
        <x:v>75411.4200070692</x:v>
      </x:c>
      <x:c r="T2555" s="12">
        <x:v>265331.064987781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229000</x:v>
      </x:c>
      <x:c r="B2556" s="1">
        <x:v>44758.4161979514</x:v>
      </x:c>
      <x:c r="C2556" s="6">
        <x:v>44.0818378183333</x:v>
      </x:c>
      <x:c r="D2556" s="14" t="s">
        <x:v>92</x:v>
      </x:c>
      <x:c r="E2556" s="15">
        <x:v>44733.6680121875</x:v>
      </x:c>
      <x:c r="F2556" t="s">
        <x:v>97</x:v>
      </x:c>
      <x:c r="G2556" s="6">
        <x:v>99.3162591455522</x:v>
      </x:c>
      <x:c r="H2556" t="s">
        <x:v>95</x:v>
      </x:c>
      <x:c r="I2556" s="6">
        <x:v>26.4105674132747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20.967</x:v>
      </x:c>
      <x:c r="S2556" s="8">
        <x:v>75414.0528195436</x:v>
      </x:c>
      <x:c r="T2556" s="12">
        <x:v>265335.47596745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229007</x:v>
      </x:c>
      <x:c r="B2557" s="1">
        <x:v>44758.4162096412</x:v>
      </x:c>
      <x:c r="C2557" s="6">
        <x:v>44.0986975116667</x:v>
      </x:c>
      <x:c r="D2557" s="14" t="s">
        <x:v>92</x:v>
      </x:c>
      <x:c r="E2557" s="15">
        <x:v>44733.6680121875</x:v>
      </x:c>
      <x:c r="F2557" t="s">
        <x:v>97</x:v>
      </x:c>
      <x:c r="G2557" s="6">
        <x:v>99.2720529961788</x:v>
      </x:c>
      <x:c r="H2557" t="s">
        <x:v>95</x:v>
      </x:c>
      <x:c r="I2557" s="6">
        <x:v>26.4105674132747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20.972</x:v>
      </x:c>
      <x:c r="S2557" s="8">
        <x:v>75417.4024531184</x:v>
      </x:c>
      <x:c r="T2557" s="12">
        <x:v>265324.352922794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229016</x:v>
      </x:c>
      <x:c r="B2558" s="1">
        <x:v>44758.416221331</x:v>
      </x:c>
      <x:c r="C2558" s="6">
        <x:v>44.1155290916667</x:v>
      </x:c>
      <x:c r="D2558" s="14" t="s">
        <x:v>92</x:v>
      </x:c>
      <x:c r="E2558" s="15">
        <x:v>44733.6680121875</x:v>
      </x:c>
      <x:c r="F2558" t="s">
        <x:v>97</x:v>
      </x:c>
      <x:c r="G2558" s="6">
        <x:v>99.2278715619747</x:v>
      </x:c>
      <x:c r="H2558" t="s">
        <x:v>95</x:v>
      </x:c>
      <x:c r="I2558" s="6">
        <x:v>26.4105674132747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20.977</x:v>
      </x:c>
      <x:c r="S2558" s="8">
        <x:v>75420.5186167058</x:v>
      </x:c>
      <x:c r="T2558" s="12">
        <x:v>265337.642726905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229022</x:v>
      </x:c>
      <x:c r="B2559" s="1">
        <x:v>44758.4162330208</x:v>
      </x:c>
      <x:c r="C2559" s="6">
        <x:v>44.1323266016667</x:v>
      </x:c>
      <x:c r="D2559" s="14" t="s">
        <x:v>92</x:v>
      </x:c>
      <x:c r="E2559" s="15">
        <x:v>44733.6680121875</x:v>
      </x:c>
      <x:c r="F2559" t="s">
        <x:v>97</x:v>
      </x:c>
      <x:c r="G2559" s="6">
        <x:v>99.2632147327252</x:v>
      </x:c>
      <x:c r="H2559" t="s">
        <x:v>95</x:v>
      </x:c>
      <x:c r="I2559" s="6">
        <x:v>26.4105674132747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20.973</x:v>
      </x:c>
      <x:c r="S2559" s="8">
        <x:v>75424.6164976462</x:v>
      </x:c>
      <x:c r="T2559" s="12">
        <x:v>265340.668812509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229028</x:v>
      </x:c>
      <x:c r="B2560" s="1">
        <x:v>44758.4162446759</x:v>
      </x:c>
      <x:c r="C2560" s="6">
        <x:v>44.149132275</x:v>
      </x:c>
      <x:c r="D2560" s="14" t="s">
        <x:v>92</x:v>
      </x:c>
      <x:c r="E2560" s="15">
        <x:v>44733.6680121875</x:v>
      </x:c>
      <x:c r="F2560" t="s">
        <x:v>97</x:v>
      </x:c>
      <x:c r="G2560" s="6">
        <x:v>99.2163694036637</x:v>
      </x:c>
      <x:c r="H2560" t="s">
        <x:v>95</x:v>
      </x:c>
      <x:c r="I2560" s="6">
        <x:v>26.4043825416966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20.979</x:v>
      </x:c>
      <x:c r="S2560" s="8">
        <x:v>75433.0542853558</x:v>
      </x:c>
      <x:c r="T2560" s="12">
        <x:v>265343.065863297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229035</x:v>
      </x:c>
      <x:c r="B2561" s="1">
        <x:v>44758.4162563657</x:v>
      </x:c>
      <x:c r="C2561" s="6">
        <x:v>44.165960945</x:v>
      </x:c>
      <x:c r="D2561" s="14" t="s">
        <x:v>92</x:v>
      </x:c>
      <x:c r="E2561" s="15">
        <x:v>44733.6680121875</x:v>
      </x:c>
      <x:c r="F2561" t="s">
        <x:v>97</x:v>
      </x:c>
      <x:c r="G2561" s="6">
        <x:v>99.2102059043363</x:v>
      </x:c>
      <x:c r="H2561" t="s">
        <x:v>95</x:v>
      </x:c>
      <x:c r="I2561" s="6">
        <x:v>26.4105674132747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20.979</x:v>
      </x:c>
      <x:c r="S2561" s="8">
        <x:v>75432.4105112814</x:v>
      </x:c>
      <x:c r="T2561" s="12">
        <x:v>265334.724521656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229036</x:v>
      </x:c>
      <x:c r="B2562" s="1">
        <x:v>44758.4162674421</x:v>
      </x:c>
      <x:c r="C2562" s="6">
        <x:v>44.18189642</x:v>
      </x:c>
      <x:c r="D2562" s="14" t="s">
        <x:v>92</x:v>
      </x:c>
      <x:c r="E2562" s="15">
        <x:v>44733.6680121875</x:v>
      </x:c>
      <x:c r="F2562" t="s">
        <x:v>97</x:v>
      </x:c>
      <x:c r="G2562" s="6">
        <x:v>99.2102059043363</x:v>
      </x:c>
      <x:c r="H2562" t="s">
        <x:v>95</x:v>
      </x:c>
      <x:c r="I2562" s="6">
        <x:v>26.4105674132747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20.979</x:v>
      </x:c>
      <x:c r="S2562" s="8">
        <x:v>75437.056039712</x:v>
      </x:c>
      <x:c r="T2562" s="12">
        <x:v>265342.668256845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229044</x:v>
      </x:c>
      <x:c r="B2563" s="1">
        <x:v>44758.4162791319</x:v>
      </x:c>
      <x:c r="C2563" s="6">
        <x:v>44.19872371</x:v>
      </x:c>
      <x:c r="D2563" s="14" t="s">
        <x:v>92</x:v>
      </x:c>
      <x:c r="E2563" s="15">
        <x:v>44733.6680121875</x:v>
      </x:c>
      <x:c r="F2563" t="s">
        <x:v>97</x:v>
      </x:c>
      <x:c r="G2563" s="6">
        <x:v>99.2040430033989</x:v>
      </x:c>
      <x:c r="H2563" t="s">
        <x:v>95</x:v>
      </x:c>
      <x:c r="I2563" s="6">
        <x:v>26.4167522962471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20.979</x:v>
      </x:c>
      <x:c r="S2563" s="8">
        <x:v>75433.1170620198</x:v>
      </x:c>
      <x:c r="T2563" s="12">
        <x:v>265336.903318868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229052</x:v>
      </x:c>
      <x:c r="B2564" s="1">
        <x:v>44758.4162908565</x:v>
      </x:c>
      <x:c r="C2564" s="6">
        <x:v>44.215603685</x:v>
      </x:c>
      <x:c r="D2564" s="14" t="s">
        <x:v>92</x:v>
      </x:c>
      <x:c r="E2564" s="15">
        <x:v>44733.6680121875</x:v>
      </x:c>
      <x:c r="F2564" t="s">
        <x:v>97</x:v>
      </x:c>
      <x:c r="G2564" s="6">
        <x:v>99.1898767184932</x:v>
      </x:c>
      <x:c r="H2564" t="s">
        <x:v>95</x:v>
      </x:c>
      <x:c r="I2564" s="6">
        <x:v>26.4043825416966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20.982</x:v>
      </x:c>
      <x:c r="S2564" s="8">
        <x:v>75438.4211806259</x:v>
      </x:c>
      <x:c r="T2564" s="12">
        <x:v>265338.251244888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229059</x:v>
      </x:c>
      <x:c r="B2565" s="1">
        <x:v>44758.4163025116</x:v>
      </x:c>
      <x:c r="C2565" s="6">
        <x:v>44.23240585</x:v>
      </x:c>
      <x:c r="D2565" s="14" t="s">
        <x:v>92</x:v>
      </x:c>
      <x:c r="E2565" s="15">
        <x:v>44733.6680121875</x:v>
      </x:c>
      <x:c r="F2565" t="s">
        <x:v>97</x:v>
      </x:c>
      <x:c r="G2565" s="6">
        <x:v>99.1748864385318</x:v>
      </x:c>
      <x:c r="H2565" t="s">
        <x:v>95</x:v>
      </x:c>
      <x:c r="I2565" s="6">
        <x:v>26.4105674132747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20.983</x:v>
      </x:c>
      <x:c r="S2565" s="8">
        <x:v>75443.2929881286</x:v>
      </x:c>
      <x:c r="T2565" s="12">
        <x:v>265335.035569314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229065</x:v>
      </x:c>
      <x:c r="B2566" s="1">
        <x:v>44758.4163142014</x:v>
      </x:c>
      <x:c r="C2566" s="6">
        <x:v>44.2492608966667</x:v>
      </x:c>
      <x:c r="D2566" s="14" t="s">
        <x:v>92</x:v>
      </x:c>
      <x:c r="E2566" s="15">
        <x:v>44733.6680121875</x:v>
      </x:c>
      <x:c r="F2566" t="s">
        <x:v>97</x:v>
      </x:c>
      <x:c r="G2566" s="6">
        <x:v>99.1987066261851</x:v>
      </x:c>
      <x:c r="H2566" t="s">
        <x:v>95</x:v>
      </x:c>
      <x:c r="I2566" s="6">
        <x:v>26.4043825416966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20.981</x:v>
      </x:c>
      <x:c r="S2566" s="8">
        <x:v>75445.7792108242</x:v>
      </x:c>
      <x:c r="T2566" s="12">
        <x:v>265335.017561701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229066</x:v>
      </x:c>
      <x:c r="B2567" s="1">
        <x:v>44758.4163253125</x:v>
      </x:c>
      <x:c r="C2567" s="6">
        <x:v>44.265232615</x:v>
      </x:c>
      <x:c r="D2567" s="14" t="s">
        <x:v>92</x:v>
      </x:c>
      <x:c r="E2567" s="15">
        <x:v>44733.6680121875</x:v>
      </x:c>
      <x:c r="F2567" t="s">
        <x:v>97</x:v>
      </x:c>
      <x:c r="G2567" s="6">
        <x:v>99.1572326279668</x:v>
      </x:c>
      <x:c r="H2567" t="s">
        <x:v>95</x:v>
      </x:c>
      <x:c r="I2567" s="6">
        <x:v>26.4105674132747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20.985</x:v>
      </x:c>
      <x:c r="S2567" s="8">
        <x:v>75448.3063218794</x:v>
      </x:c>
      <x:c r="T2567" s="12">
        <x:v>265319.230477289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229073</x:v>
      </x:c>
      <x:c r="B2568" s="1">
        <x:v>44758.416336956</x:v>
      </x:c>
      <x:c r="C2568" s="6">
        <x:v>44.2820279516667</x:v>
      </x:c>
      <x:c r="D2568" s="14" t="s">
        <x:v>92</x:v>
      </x:c>
      <x:c r="E2568" s="15">
        <x:v>44733.6680121875</x:v>
      </x:c>
      <x:c r="F2568" t="s">
        <x:v>97</x:v>
      </x:c>
      <x:c r="G2568" s="6">
        <x:v>99.1660590398461</x:v>
      </x:c>
      <x:c r="H2568" t="s">
        <x:v>95</x:v>
      </x:c>
      <x:c r="I2568" s="6">
        <x:v>26.4105674132747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20.984</x:v>
      </x:c>
      <x:c r="S2568" s="8">
        <x:v>75447.2059278598</x:v>
      </x:c>
      <x:c r="T2568" s="12">
        <x:v>265333.494708718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229082</x:v>
      </x:c>
      <x:c r="B2569" s="1">
        <x:v>44758.4163486458</x:v>
      </x:c>
      <x:c r="C2569" s="6">
        <x:v>44.298844825</x:v>
      </x:c>
      <x:c r="D2569" s="14" t="s">
        <x:v>92</x:v>
      </x:c>
      <x:c r="E2569" s="15">
        <x:v>44733.6680121875</x:v>
      </x:c>
      <x:c r="F2569" t="s">
        <x:v>97</x:v>
      </x:c>
      <x:c r="G2569" s="6">
        <x:v>99.1775535280867</x:v>
      </x:c>
      <x:c r="H2569" t="s">
        <x:v>95</x:v>
      </x:c>
      <x:c r="I2569" s="6">
        <x:v>26.4167522962471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20.982</x:v>
      </x:c>
      <x:c r="S2569" s="8">
        <x:v>75458.386489972</x:v>
      </x:c>
      <x:c r="T2569" s="12">
        <x:v>265326.214040337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229088</x:v>
      </x:c>
      <x:c r="B2570" s="1">
        <x:v>44758.4163603819</x:v>
      </x:c>
      <x:c r="C2570" s="6">
        <x:v>44.3157651966667</x:v>
      </x:c>
      <x:c r="D2570" s="14" t="s">
        <x:v>92</x:v>
      </x:c>
      <x:c r="E2570" s="15">
        <x:v>44733.6680121875</x:v>
      </x:c>
      <x:c r="F2570" t="s">
        <x:v>97</x:v>
      </x:c>
      <x:c r="G2570" s="6">
        <x:v>99.1598988133649</x:v>
      </x:c>
      <x:c r="H2570" t="s">
        <x:v>95</x:v>
      </x:c>
      <x:c r="I2570" s="6">
        <x:v>26.4167522962471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20.984</x:v>
      </x:c>
      <x:c r="S2570" s="8">
        <x:v>75452.9348866559</x:v>
      </x:c>
      <x:c r="T2570" s="12">
        <x:v>265345.14411673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229095</x:v>
      </x:c>
      <x:c r="B2571" s="1">
        <x:v>44758.4163720718</x:v>
      </x:c>
      <x:c r="C2571" s="6">
        <x:v>44.3325955466667</x:v>
      </x:c>
      <x:c r="D2571" s="14" t="s">
        <x:v>92</x:v>
      </x:c>
      <x:c r="E2571" s="15">
        <x:v>44733.6680121875</x:v>
      </x:c>
      <x:c r="F2571" t="s">
        <x:v>97</x:v>
      </x:c>
      <x:c r="G2571" s="6">
        <x:v>99.154566957877</x:v>
      </x:c>
      <x:c r="H2571" t="s">
        <x:v>95</x:v>
      </x:c>
      <x:c r="I2571" s="6">
        <x:v>26.4043825416966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20.986</x:v>
      </x:c>
      <x:c r="S2571" s="8">
        <x:v>75463.4514186991</x:v>
      </x:c>
      <x:c r="T2571" s="12">
        <x:v>265333.515956839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229096</x:v>
      </x:c>
      <x:c r="B2572" s="1">
        <x:v>44758.4163831829</x:v>
      </x:c>
      <x:c r="C2572" s="6">
        <x:v>44.348578715</x:v>
      </x:c>
      <x:c r="D2572" s="14" t="s">
        <x:v>92</x:v>
      </x:c>
      <x:c r="E2572" s="15">
        <x:v>44733.6680121875</x:v>
      </x:c>
      <x:c r="F2572" t="s">
        <x:v>97</x:v>
      </x:c>
      <x:c r="G2572" s="6">
        <x:v>99.1660590398461</x:v>
      </x:c>
      <x:c r="H2572" t="s">
        <x:v>95</x:v>
      </x:c>
      <x:c r="I2572" s="6">
        <x:v>26.4105674132747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20.984</x:v>
      </x:c>
      <x:c r="S2572" s="8">
        <x:v>75466.698828783</x:v>
      </x:c>
      <x:c r="T2572" s="12">
        <x:v>265344.976691187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229102</x:v>
      </x:c>
      <x:c r="B2573" s="1">
        <x:v>44758.4163948727</x:v>
      </x:c>
      <x:c r="C2573" s="6">
        <x:v>44.365402885</x:v>
      </x:c>
      <x:c r="D2573" s="14" t="s">
        <x:v>92</x:v>
      </x:c>
      <x:c r="E2573" s="15">
        <x:v>44733.6680121875</x:v>
      </x:c>
      <x:c r="F2573" t="s">
        <x:v>97</x:v>
      </x:c>
      <x:c r="G2573" s="6">
        <x:v>99.1104519537094</x:v>
      </x:c>
      <x:c r="H2573" t="s">
        <x:v>95</x:v>
      </x:c>
      <x:c r="I2573" s="6">
        <x:v>26.4043825416966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20.991</x:v>
      </x:c>
      <x:c r="S2573" s="8">
        <x:v>75467.3858437895</x:v>
      </x:c>
      <x:c r="T2573" s="12">
        <x:v>265326.763462213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229112</x:v>
      </x:c>
      <x:c r="B2574" s="1">
        <x:v>44758.4164065625</x:v>
      </x:c>
      <x:c r="C2574" s="6">
        <x:v>44.3822219233333</x:v>
      </x:c>
      <x:c r="D2574" s="14" t="s">
        <x:v>92</x:v>
      </x:c>
      <x:c r="E2574" s="15">
        <x:v>44733.6680121875</x:v>
      </x:c>
      <x:c r="F2574" t="s">
        <x:v>97</x:v>
      </x:c>
      <x:c r="G2574" s="6">
        <x:v>99.1042948712349</x:v>
      </x:c>
      <x:c r="H2574" t="s">
        <x:v>95</x:v>
      </x:c>
      <x:c r="I2574" s="6">
        <x:v>26.4105674132747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20.991</x:v>
      </x:c>
      <x:c r="S2574" s="8">
        <x:v>75468.4141475912</x:v>
      </x:c>
      <x:c r="T2574" s="12">
        <x:v>265333.03237788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229119</x:v>
      </x:c>
      <x:c r="B2575" s="1">
        <x:v>44758.4164182523</x:v>
      </x:c>
      <x:c r="C2575" s="6">
        <x:v>44.399041625</x:v>
      </x:c>
      <x:c r="D2575" s="14" t="s">
        <x:v>92</x:v>
      </x:c>
      <x:c r="E2575" s="15">
        <x:v>44733.6680121875</x:v>
      </x:c>
      <x:c r="F2575" t="s">
        <x:v>97</x:v>
      </x:c>
      <x:c r="G2575" s="6">
        <x:v>99.1457419845114</x:v>
      </x:c>
      <x:c r="H2575" t="s">
        <x:v>95</x:v>
      </x:c>
      <x:c r="I2575" s="6">
        <x:v>26.4043825416966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20.987</x:v>
      </x:c>
      <x:c r="S2575" s="8">
        <x:v>75473.8406508718</x:v>
      </x:c>
      <x:c r="T2575" s="12">
        <x:v>265330.696327009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229124</x:v>
      </x:c>
      <x:c r="B2576" s="1">
        <x:v>44758.4164298958</x:v>
      </x:c>
      <x:c r="C2576" s="6">
        <x:v>44.41585625</x:v>
      </x:c>
      <x:c r="D2576" s="14" t="s">
        <x:v>92</x:v>
      </x:c>
      <x:c r="E2576" s="15">
        <x:v>44733.6680121875</x:v>
      </x:c>
      <x:c r="F2576" t="s">
        <x:v>97</x:v>
      </x:c>
      <x:c r="G2576" s="6">
        <x:v>99.0839947822091</x:v>
      </x:c>
      <x:c r="H2576" t="s">
        <x:v>95</x:v>
      </x:c>
      <x:c r="I2576" s="6">
        <x:v>26.4043825416966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20.994</x:v>
      </x:c>
      <x:c r="S2576" s="8">
        <x:v>75474.8120764199</x:v>
      </x:c>
      <x:c r="T2576" s="12">
        <x:v>265326.860279733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229126</x:v>
      </x:c>
      <x:c r="B2577" s="1">
        <x:v>44758.4164410069</x:v>
      </x:c>
      <x:c r="C2577" s="6">
        <x:v>44.4318287283333</x:v>
      </x:c>
      <x:c r="D2577" s="14" t="s">
        <x:v>92</x:v>
      </x:c>
      <x:c r="E2577" s="15">
        <x:v>44733.6680121875</x:v>
      </x:c>
      <x:c r="F2577" t="s">
        <x:v>97</x:v>
      </x:c>
      <x:c r="G2577" s="6">
        <x:v>99.0690227505715</x:v>
      </x:c>
      <x:c r="H2577" t="s">
        <x:v>95</x:v>
      </x:c>
      <x:c r="I2577" s="6">
        <x:v>26.4105674132747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20.995</x:v>
      </x:c>
      <x:c r="S2577" s="8">
        <x:v>75476.6977678955</x:v>
      </x:c>
      <x:c r="T2577" s="12">
        <x:v>265336.916267385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229132</x:v>
      </x:c>
      <x:c r="B2578" s="1">
        <x:v>44758.416452662</x:v>
      </x:c>
      <x:c r="C2578" s="6">
        <x:v>44.4486443483333</x:v>
      </x:c>
      <x:c r="D2578" s="14" t="s">
        <x:v>92</x:v>
      </x:c>
      <x:c r="E2578" s="15">
        <x:v>44733.6680121875</x:v>
      </x:c>
      <x:c r="F2578" t="s">
        <x:v>97</x:v>
      </x:c>
      <x:c r="G2578" s="6">
        <x:v>99.0839947822091</x:v>
      </x:c>
      <x:c r="H2578" t="s">
        <x:v>95</x:v>
      </x:c>
      <x:c r="I2578" s="6">
        <x:v>26.4043825416966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20.994</x:v>
      </x:c>
      <x:c r="S2578" s="8">
        <x:v>75484.2107115835</x:v>
      </x:c>
      <x:c r="T2578" s="12">
        <x:v>265328.928633872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229143</x:v>
      </x:c>
      <x:c r="B2579" s="1">
        <x:v>44758.4164643866</x:v>
      </x:c>
      <x:c r="C2579" s="6">
        <x:v>44.4654927266667</x:v>
      </x:c>
      <x:c r="D2579" s="14" t="s">
        <x:v>92</x:v>
      </x:c>
      <x:c r="E2579" s="15">
        <x:v>44733.6680121875</x:v>
      </x:c>
      <x:c r="F2579" t="s">
        <x:v>97</x:v>
      </x:c>
      <x:c r="G2579" s="6">
        <x:v>99.0928128538085</x:v>
      </x:c>
      <x:c r="H2579" t="s">
        <x:v>95</x:v>
      </x:c>
      <x:c r="I2579" s="6">
        <x:v>26.4043825416966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20.993</x:v>
      </x:c>
      <x:c r="S2579" s="8">
        <x:v>75490.1564786559</x:v>
      </x:c>
      <x:c r="T2579" s="12">
        <x:v>265333.17924592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229149</x:v>
      </x:c>
      <x:c r="B2580" s="1">
        <x:v>44758.4164760764</x:v>
      </x:c>
      <x:c r="C2580" s="6">
        <x:v>44.4823402266667</x:v>
      </x:c>
      <x:c r="D2580" s="14" t="s">
        <x:v>92</x:v>
      </x:c>
      <x:c r="E2580" s="15">
        <x:v>44733.6680121875</x:v>
      </x:c>
      <x:c r="F2580" t="s">
        <x:v>97</x:v>
      </x:c>
      <x:c r="G2580" s="6">
        <x:v>99.0866568399856</x:v>
      </x:c>
      <x:c r="H2580" t="s">
        <x:v>95</x:v>
      </x:c>
      <x:c r="I2580" s="6">
        <x:v>26.4105674132747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20.993</x:v>
      </x:c>
      <x:c r="S2580" s="8">
        <x:v>75485.1649202261</x:v>
      </x:c>
      <x:c r="T2580" s="12">
        <x:v>265321.884048717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229155</x:v>
      </x:c>
      <x:c r="B2581" s="1">
        <x:v>44758.4164878125</x:v>
      </x:c>
      <x:c r="C2581" s="6">
        <x:v>44.4992376883333</x:v>
      </x:c>
      <x:c r="D2581" s="14" t="s">
        <x:v>92</x:v>
      </x:c>
      <x:c r="E2581" s="15">
        <x:v>44733.6680121875</x:v>
      </x:c>
      <x:c r="F2581" t="s">
        <x:v>97</x:v>
      </x:c>
      <x:c r="G2581" s="6">
        <x:v>99.0276141805246</x:v>
      </x:c>
      <x:c r="H2581" t="s">
        <x:v>95</x:v>
      </x:c>
      <x:c r="I2581" s="6">
        <x:v>26.4167522962471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20.999</x:v>
      </x:c>
      <x:c r="S2581" s="8">
        <x:v>75489.2536804343</x:v>
      </x:c>
      <x:c r="T2581" s="12">
        <x:v>265328.579780624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229157</x:v>
      </x:c>
      <x:c r="B2582" s="1">
        <x:v>44758.4164989236</x:v>
      </x:c>
      <x:c r="C2582" s="6">
        <x:v>44.5152056883333</x:v>
      </x:c>
      <x:c r="D2582" s="14" t="s">
        <x:v>92</x:v>
      </x:c>
      <x:c r="E2582" s="15">
        <x:v>44733.6680121875</x:v>
      </x:c>
      <x:c r="F2582" t="s">
        <x:v>97</x:v>
      </x:c>
      <x:c r="G2582" s="6">
        <x:v>99.0751776959778</x:v>
      </x:c>
      <x:c r="H2582" t="s">
        <x:v>95</x:v>
      </x:c>
      <x:c r="I2582" s="6">
        <x:v>26.4043825416966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20.995</x:v>
      </x:c>
      <x:c r="S2582" s="8">
        <x:v>75498.4338336061</x:v>
      </x:c>
      <x:c r="T2582" s="12">
        <x:v>265331.410357566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229167</x:v>
      </x:c>
      <x:c r="B2583" s="1">
        <x:v>44758.4165105324</x:v>
      </x:c>
      <x:c r="C2583" s="6">
        <x:v>44.5319826016667</x:v>
      </x:c>
      <x:c r="D2583" s="14" t="s">
        <x:v>92</x:v>
      </x:c>
      <x:c r="E2583" s="15">
        <x:v>44733.6680121875</x:v>
      </x:c>
      <x:c r="F2583" t="s">
        <x:v>97</x:v>
      </x:c>
      <x:c r="G2583" s="6">
        <x:v>99.0513926017961</x:v>
      </x:c>
      <x:c r="H2583" t="s">
        <x:v>95</x:v>
      </x:c>
      <x:c r="I2583" s="6">
        <x:v>26.4105674132747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20.997</x:v>
      </x:c>
      <x:c r="S2583" s="8">
        <x:v>75501.5189767418</x:v>
      </x:c>
      <x:c r="T2583" s="12">
        <x:v>265323.217342276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229170</x:v>
      </x:c>
      <x:c r="B2584" s="1">
        <x:v>44758.4165223032</x:v>
      </x:c>
      <x:c r="C2584" s="6">
        <x:v>44.54887015</x:v>
      </x:c>
      <x:c r="D2584" s="14" t="s">
        <x:v>92</x:v>
      </x:c>
      <x:c r="E2584" s="15">
        <x:v>44733.6680121875</x:v>
      </x:c>
      <x:c r="F2584" t="s">
        <x:v>97</x:v>
      </x:c>
      <x:c r="G2584" s="6">
        <x:v>99.0487323479963</x:v>
      </x:c>
      <x:c r="H2584" t="s">
        <x:v>95</x:v>
      </x:c>
      <x:c r="I2584" s="6">
        <x:v>26.4043825416966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20.998</x:v>
      </x:c>
      <x:c r="S2584" s="8">
        <x:v>75491.2209156216</x:v>
      </x:c>
      <x:c r="T2584" s="12">
        <x:v>265312.741934813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229176</x:v>
      </x:c>
      <x:c r="B2585" s="1">
        <x:v>44758.4165339931</x:v>
      </x:c>
      <x:c r="C2585" s="6">
        <x:v>44.5657035466667</x:v>
      </x:c>
      <x:c r="D2585" s="14" t="s">
        <x:v>92</x:v>
      </x:c>
      <x:c r="E2585" s="15">
        <x:v>44733.6680121875</x:v>
      </x:c>
      <x:c r="F2585" t="s">
        <x:v>97</x:v>
      </x:c>
      <x:c r="G2585" s="6">
        <x:v>99.0513926017961</x:v>
      </x:c>
      <x:c r="H2585" t="s">
        <x:v>95</x:v>
      </x:c>
      <x:c r="I2585" s="6">
        <x:v>26.4105674132747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20.997</x:v>
      </x:c>
      <x:c r="S2585" s="8">
        <x:v>75507.587190171</x:v>
      </x:c>
      <x:c r="T2585" s="12">
        <x:v>265327.089447715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229180</x:v>
      </x:c>
      <x:c r="B2586" s="1">
        <x:v>44758.4165456366</x:v>
      </x:c>
      <x:c r="C2586" s="6">
        <x:v>44.5825154183333</x:v>
      </x:c>
      <x:c r="D2586" s="14" t="s">
        <x:v>92</x:v>
      </x:c>
      <x:c r="E2586" s="15">
        <x:v>44733.6680121875</x:v>
      </x:c>
      <x:c r="F2586" t="s">
        <x:v>97</x:v>
      </x:c>
      <x:c r="G2586" s="6">
        <x:v>99.0222958629441</x:v>
      </x:c>
      <x:c r="H2586" t="s">
        <x:v>95</x:v>
      </x:c>
      <x:c r="I2586" s="6">
        <x:v>26.4043825416966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21.001</x:v>
      </x:c>
      <x:c r="S2586" s="8">
        <x:v>75509.317246191</x:v>
      </x:c>
      <x:c r="T2586" s="12">
        <x:v>265325.211536796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229190</x:v>
      </x:c>
      <x:c r="B2587" s="1">
        <x:v>44758.4165568287</x:v>
      </x:c>
      <x:c r="C2587" s="6">
        <x:v>44.5986055766667</x:v>
      </x:c>
      <x:c r="D2587" s="14" t="s">
        <x:v>92</x:v>
      </x:c>
      <x:c r="E2587" s="15">
        <x:v>44733.6680121875</x:v>
      </x:c>
      <x:c r="F2587" t="s">
        <x:v>97</x:v>
      </x:c>
      <x:c r="G2587" s="6">
        <x:v>99.007334462303</x:v>
      </x:c>
      <x:c r="H2587" t="s">
        <x:v>95</x:v>
      </x:c>
      <x:c r="I2587" s="6">
        <x:v>26.4105674132747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21.002</x:v>
      </x:c>
      <x:c r="S2587" s="8">
        <x:v>75513.6135281868</x:v>
      </x:c>
      <x:c r="T2587" s="12">
        <x:v>265306.416849404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229195</x:v>
      </x:c>
      <x:c r="B2588" s="1">
        <x:v>44758.4165685185</x:v>
      </x:c>
      <x:c r="C2588" s="6">
        <x:v>44.6154358466667</x:v>
      </x:c>
      <x:c r="D2588" s="14" t="s">
        <x:v>92</x:v>
      </x:c>
      <x:c r="E2588" s="15">
        <x:v>44733.6680121875</x:v>
      </x:c>
      <x:c r="F2588" t="s">
        <x:v>97</x:v>
      </x:c>
      <x:c r="G2588" s="6">
        <x:v>99.0311070401074</x:v>
      </x:c>
      <x:c r="H2588" t="s">
        <x:v>95</x:v>
      </x:c>
      <x:c r="I2588" s="6">
        <x:v>26.4043825416966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</x:v>
      </x:c>
      <x:c r="S2588" s="8">
        <x:v>75516.9827653082</x:v>
      </x:c>
      <x:c r="T2588" s="12">
        <x:v>265313.47489035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229202</x:v>
      </x:c>
      <x:c r="B2589" s="1">
        <x:v>44758.4165802083</x:v>
      </x:c>
      <x:c r="C2589" s="6">
        <x:v>44.632292775</x:v>
      </x:c>
      <x:c r="D2589" s="14" t="s">
        <x:v>92</x:v>
      </x:c>
      <x:c r="E2589" s="15">
        <x:v>44733.6680121875</x:v>
      </x:c>
      <x:c r="F2589" t="s">
        <x:v>97</x:v>
      </x:c>
      <x:c r="G2589" s="6">
        <x:v>98.9958682367866</x:v>
      </x:c>
      <x:c r="H2589" t="s">
        <x:v>95</x:v>
      </x:c>
      <x:c r="I2589" s="6">
        <x:v>26.4043825416966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21.004</x:v>
      </x:c>
      <x:c r="S2589" s="8">
        <x:v>75526.3249401426</x:v>
      </x:c>
      <x:c r="T2589" s="12">
        <x:v>265325.772710134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229208</x:v>
      </x:c>
      <x:c r="B2590" s="1">
        <x:v>44758.4165919329</x:v>
      </x:c>
      <x:c r="C2590" s="6">
        <x:v>44.6491540683333</x:v>
      </x:c>
      <x:c r="D2590" s="14" t="s">
        <x:v>92</x:v>
      </x:c>
      <x:c r="E2590" s="15">
        <x:v>44733.6680121875</x:v>
      </x:c>
      <x:c r="F2590" t="s">
        <x:v>97</x:v>
      </x:c>
      <x:c r="G2590" s="6">
        <x:v>98.9721056656492</x:v>
      </x:c>
      <x:c r="H2590" t="s">
        <x:v>95</x:v>
      </x:c>
      <x:c r="I2590" s="6">
        <x:v>26.4105674132747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21.006</x:v>
      </x:c>
      <x:c r="S2590" s="8">
        <x:v>75532.8156903577</x:v>
      </x:c>
      <x:c r="T2590" s="12">
        <x:v>265316.416924174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229214</x:v>
      </x:c>
      <x:c r="B2591" s="1">
        <x:v>44758.4166035532</x:v>
      </x:c>
      <x:c r="C2591" s="6">
        <x:v>44.6658968233333</x:v>
      </x:c>
      <x:c r="D2591" s="14" t="s">
        <x:v>92</x:v>
      </x:c>
      <x:c r="E2591" s="15">
        <x:v>44733.6680121875</x:v>
      </x:c>
      <x:c r="F2591" t="s">
        <x:v>97</x:v>
      </x:c>
      <x:c r="G2591" s="6">
        <x:v>99.007334462303</x:v>
      </x:c>
      <x:c r="H2591" t="s">
        <x:v>95</x:v>
      </x:c>
      <x:c r="I2591" s="6">
        <x:v>26.4105674132747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21.002</x:v>
      </x:c>
      <x:c r="S2591" s="8">
        <x:v>75529.2948878922</x:v>
      </x:c>
      <x:c r="T2591" s="12">
        <x:v>265313.482766275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229217</x:v>
      </x:c>
      <x:c r="B2592" s="1">
        <x:v>44758.4166146181</x:v>
      </x:c>
      <x:c r="C2592" s="6">
        <x:v>44.6818564366667</x:v>
      </x:c>
      <x:c r="D2592" s="14" t="s">
        <x:v>92</x:v>
      </x:c>
      <x:c r="E2592" s="15">
        <x:v>44733.6680121875</x:v>
      </x:c>
      <x:c r="F2592" t="s">
        <x:v>97</x:v>
      </x:c>
      <x:c r="G2592" s="6">
        <x:v>98.9694494654917</x:v>
      </x:c>
      <x:c r="H2592" t="s">
        <x:v>95</x:v>
      </x:c>
      <x:c r="I2592" s="6">
        <x:v>26.4043825416966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21.007</x:v>
      </x:c>
      <x:c r="S2592" s="8">
        <x:v>75537.5471460121</x:v>
      </x:c>
      <x:c r="T2592" s="12">
        <x:v>265314.350506143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229227</x:v>
      </x:c>
      <x:c r="B2593" s="1">
        <x:v>44758.4166263542</x:v>
      </x:c>
      <x:c r="C2593" s="6">
        <x:v>44.6987471266667</x:v>
      </x:c>
      <x:c r="D2593" s="14" t="s">
        <x:v>92</x:v>
      </x:c>
      <x:c r="E2593" s="15">
        <x:v>44733.6680121875</x:v>
      </x:c>
      <x:c r="F2593" t="s">
        <x:v>97</x:v>
      </x:c>
      <x:c r="G2593" s="6">
        <x:v>98.9897180963463</x:v>
      </x:c>
      <x:c r="H2593" t="s">
        <x:v>95</x:v>
      </x:c>
      <x:c r="I2593" s="6">
        <x:v>26.4105674132747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21.004</x:v>
      </x:c>
      <x:c r="S2593" s="8">
        <x:v>75538.2170654583</x:v>
      </x:c>
      <x:c r="T2593" s="12">
        <x:v>265317.793673953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229229</x:v>
      </x:c>
      <x:c r="B2594" s="1">
        <x:v>44758.416638044</x:v>
      </x:c>
      <x:c r="C2594" s="6">
        <x:v>44.7155897216667</x:v>
      </x:c>
      <x:c r="D2594" s="14" t="s">
        <x:v>92</x:v>
      </x:c>
      <x:c r="E2594" s="15">
        <x:v>44733.6680121875</x:v>
      </x:c>
      <x:c r="F2594" t="s">
        <x:v>97</x:v>
      </x:c>
      <x:c r="G2594" s="6">
        <x:v>98.9518418686731</x:v>
      </x:c>
      <x:c r="H2594" t="s">
        <x:v>95</x:v>
      </x:c>
      <x:c r="I2594" s="6">
        <x:v>26.4043825416966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21.009</x:v>
      </x:c>
      <x:c r="S2594" s="8">
        <x:v>75539.2990982694</x:v>
      </x:c>
      <x:c r="T2594" s="12">
        <x:v>265316.318935254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229238</x:v>
      </x:c>
      <x:c r="B2595" s="1">
        <x:v>44758.4166497338</x:v>
      </x:c>
      <x:c r="C2595" s="6">
        <x:v>44.7324219316667</x:v>
      </x:c>
      <x:c r="D2595" s="14" t="s">
        <x:v>92</x:v>
      </x:c>
      <x:c r="E2595" s="15">
        <x:v>44733.6680121875</x:v>
      </x:c>
      <x:c r="F2595" t="s">
        <x:v>97</x:v>
      </x:c>
      <x:c r="G2595" s="6">
        <x:v>98.9544971690176</x:v>
      </x:c>
      <x:c r="H2595" t="s">
        <x:v>95</x:v>
      </x:c>
      <x:c r="I2595" s="6">
        <x:v>26.4105674132747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21.008</x:v>
      </x:c>
      <x:c r="S2595" s="8">
        <x:v>75548.6752670701</x:v>
      </x:c>
      <x:c r="T2595" s="12">
        <x:v>265315.118864309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229243</x:v>
      </x:c>
      <x:c r="B2596" s="1">
        <x:v>44758.4166614583</x:v>
      </x:c>
      <x:c r="C2596" s="6">
        <x:v>44.7493053566667</x:v>
      </x:c>
      <x:c r="D2596" s="14" t="s">
        <x:v>92</x:v>
      </x:c>
      <x:c r="E2596" s="15">
        <x:v>44733.6680121875</x:v>
      </x:c>
      <x:c r="F2596" t="s">
        <x:v>97</x:v>
      </x:c>
      <x:c r="G2596" s="6">
        <x:v>98.9104931311432</x:v>
      </x:c>
      <x:c r="H2596" t="s">
        <x:v>95</x:v>
      </x:c>
      <x:c r="I2596" s="6">
        <x:v>26.4105674132747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21.013</x:v>
      </x:c>
      <x:c r="S2596" s="8">
        <x:v>75551.8422378694</x:v>
      </x:c>
      <x:c r="T2596" s="12">
        <x:v>265333.645915199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229247</x:v>
      </x:c>
      <x:c r="B2597" s="1">
        <x:v>44758.4166726042</x:v>
      </x:c>
      <x:c r="C2597" s="6">
        <x:v>44.7653634266667</x:v>
      </x:c>
      <x:c r="D2597" s="14" t="s">
        <x:v>92</x:v>
      </x:c>
      <x:c r="E2597" s="15">
        <x:v>44733.6680121875</x:v>
      </x:c>
      <x:c r="F2597" t="s">
        <x:v>97</x:v>
      </x:c>
      <x:c r="G2597" s="6">
        <x:v>98.9544971690176</x:v>
      </x:c>
      <x:c r="H2597" t="s">
        <x:v>95</x:v>
      </x:c>
      <x:c r="I2597" s="6">
        <x:v>26.4105674132747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21.008</x:v>
      </x:c>
      <x:c r="S2597" s="8">
        <x:v>75551.8762278423</x:v>
      </x:c>
      <x:c r="T2597" s="12">
        <x:v>265316.914855834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229256</x:v>
      </x:c>
      <x:c r="B2598" s="1">
        <x:v>44758.416684294</x:v>
      </x:c>
      <x:c r="C2598" s="6">
        <x:v>44.7821928566667</x:v>
      </x:c>
      <x:c r="D2598" s="14" t="s">
        <x:v>92</x:v>
      </x:c>
      <x:c r="E2598" s="15">
        <x:v>44733.6680121875</x:v>
      </x:c>
      <x:c r="F2598" t="s">
        <x:v>97</x:v>
      </x:c>
      <x:c r="G2598" s="6">
        <x:v>98.9633009256498</x:v>
      </x:c>
      <x:c r="H2598" t="s">
        <x:v>95</x:v>
      </x:c>
      <x:c r="I2598" s="6">
        <x:v>26.4105674132747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21.007</x:v>
      </x:c>
      <x:c r="S2598" s="8">
        <x:v>75556.4908825449</x:v>
      </x:c>
      <x:c r="T2598" s="12">
        <x:v>265315.235207968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229262</x:v>
      </x:c>
      <x:c r="B2599" s="1">
        <x:v>44758.4166960301</x:v>
      </x:c>
      <x:c r="C2599" s="6">
        <x:v>44.7990722916667</x:v>
      </x:c>
      <x:c r="D2599" s="14" t="s">
        <x:v>92</x:v>
      </x:c>
      <x:c r="E2599" s="15">
        <x:v>44733.6680121875</x:v>
      </x:c>
      <x:c r="F2599" t="s">
        <x:v>97</x:v>
      </x:c>
      <x:c r="G2599" s="6">
        <x:v>98.9139854825611</x:v>
      </x:c>
      <x:c r="H2599" t="s">
        <x:v>95</x:v>
      </x:c>
      <x:c r="I2599" s="6">
        <x:v>26.3981976815112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21.014</x:v>
      </x:c>
      <x:c r="S2599" s="8">
        <x:v>75561.685122369</x:v>
      </x:c>
      <x:c r="T2599" s="12">
        <x:v>265319.521149776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229267</x:v>
      </x:c>
      <x:c r="B2600" s="1">
        <x:v>44758.4167077546</x:v>
      </x:c>
      <x:c r="C2600" s="6">
        <x:v>44.8159377133333</x:v>
      </x:c>
      <x:c r="D2600" s="14" t="s">
        <x:v>92</x:v>
      </x:c>
      <x:c r="E2600" s="15">
        <x:v>44733.6680121875</x:v>
      </x:c>
      <x:c r="F2600" t="s">
        <x:v>97</x:v>
      </x:c>
      <x:c r="G2600" s="6">
        <x:v>98.919291973177</x:v>
      </x:c>
      <x:c r="H2600" t="s">
        <x:v>95</x:v>
      </x:c>
      <x:c r="I2600" s="6">
        <x:v>26.4105674132747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21.012</x:v>
      </x:c>
      <x:c r="S2600" s="8">
        <x:v>75562.4946649739</x:v>
      </x:c>
      <x:c r="T2600" s="12">
        <x:v>265323.909620598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229272</x:v>
      </x:c>
      <x:c r="B2601" s="1">
        <x:v>44758.4167189468</x:v>
      </x:c>
      <x:c r="C2601" s="6">
        <x:v>44.832047855</x:v>
      </x:c>
      <x:c r="D2601" s="14" t="s">
        <x:v>92</x:v>
      </x:c>
      <x:c r="E2601" s="15">
        <x:v>44733.6680121875</x:v>
      </x:c>
      <x:c r="F2601" t="s">
        <x:v>97</x:v>
      </x:c>
      <x:c r="G2601" s="6">
        <x:v>98.9131466964843</x:v>
      </x:c>
      <x:c r="H2601" t="s">
        <x:v>95</x:v>
      </x:c>
      <x:c r="I2601" s="6">
        <x:v>26.4167522962471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21.012</x:v>
      </x:c>
      <x:c r="S2601" s="8">
        <x:v>75563.7624622592</x:v>
      </x:c>
      <x:c r="T2601" s="12">
        <x:v>265304.629901325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229277</x:v>
      </x:c>
      <x:c r="B2602" s="1">
        <x:v>44758.4167306366</x:v>
      </x:c>
      <x:c r="C2602" s="6">
        <x:v>44.848905745</x:v>
      </x:c>
      <x:c r="D2602" s="14" t="s">
        <x:v>92</x:v>
      </x:c>
      <x:c r="E2602" s="15">
        <x:v>44733.6680121875</x:v>
      </x:c>
      <x:c r="F2602" t="s">
        <x:v>97</x:v>
      </x:c>
      <x:c r="G2602" s="6">
        <x:v>98.9104931311432</x:v>
      </x:c>
      <x:c r="H2602" t="s">
        <x:v>95</x:v>
      </x:c>
      <x:c r="I2602" s="6">
        <x:v>26.4105674132747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21.013</x:v>
      </x:c>
      <x:c r="S2602" s="8">
        <x:v>75559.8909871964</x:v>
      </x:c>
      <x:c r="T2602" s="12">
        <x:v>265309.832726463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229282</x:v>
      </x:c>
      <x:c r="B2603" s="1">
        <x:v>44758.4167423264</x:v>
      </x:c>
      <x:c r="C2603" s="6">
        <x:v>44.8657218266667</x:v>
      </x:c>
      <x:c r="D2603" s="14" t="s">
        <x:v>92</x:v>
      </x:c>
      <x:c r="E2603" s="15">
        <x:v>44733.6680121875</x:v>
      </x:c>
      <x:c r="F2603" t="s">
        <x:v>97</x:v>
      </x:c>
      <x:c r="G2603" s="6">
        <x:v>98.9342382043643</x:v>
      </x:c>
      <x:c r="H2603" t="s">
        <x:v>95</x:v>
      </x:c>
      <x:c r="I2603" s="6">
        <x:v>26.4043825416966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21.011</x:v>
      </x:c>
      <x:c r="S2603" s="8">
        <x:v>75566.2605598701</x:v>
      </x:c>
      <x:c r="T2603" s="12">
        <x:v>265311.666690152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229293</x:v>
      </x:c>
      <x:c r="B2604" s="1">
        <x:v>44758.4167540162</x:v>
      </x:c>
      <x:c r="C2604" s="6">
        <x:v>44.8825912316667</x:v>
      </x:c>
      <x:c r="D2604" s="14" t="s">
        <x:v>92</x:v>
      </x:c>
      <x:c r="E2604" s="15">
        <x:v>44733.6680121875</x:v>
      </x:c>
      <x:c r="F2604" t="s">
        <x:v>97</x:v>
      </x:c>
      <x:c r="G2604" s="6">
        <x:v>98.9166384713723</x:v>
      </x:c>
      <x:c r="H2604" t="s">
        <x:v>95</x:v>
      </x:c>
      <x:c r="I2604" s="6">
        <x:v>26.4043825416966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21.013</x:v>
      </x:c>
      <x:c r="S2604" s="8">
        <x:v>75570.5102327624</x:v>
      </x:c>
      <x:c r="T2604" s="12">
        <x:v>265300.698953423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229294</x:v>
      </x:c>
      <x:c r="B2605" s="1">
        <x:v>44758.4167651968</x:v>
      </x:c>
      <x:c r="C2605" s="6">
        <x:v>44.8986763066667</x:v>
      </x:c>
      <x:c r="D2605" s="14" t="s">
        <x:v>92</x:v>
      </x:c>
      <x:c r="E2605" s="15">
        <x:v>44733.6680121875</x:v>
      </x:c>
      <x:c r="F2605" t="s">
        <x:v>97</x:v>
      </x:c>
      <x:c r="G2605" s="6">
        <x:v>98.8726563305787</x:v>
      </x:c>
      <x:c r="H2605" t="s">
        <x:v>95</x:v>
      </x:c>
      <x:c r="I2605" s="6">
        <x:v>26.4043825416966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21.018</x:v>
      </x:c>
      <x:c r="S2605" s="8">
        <x:v>75571.4122268205</x:v>
      </x:c>
      <x:c r="T2605" s="12">
        <x:v>265311.368123524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229304</x:v>
      </x:c>
      <x:c r="B2606" s="1">
        <x:v>44758.4167768866</x:v>
      </x:c>
      <x:c r="C2606" s="6">
        <x:v>44.9155178433333</x:v>
      </x:c>
      <x:c r="D2606" s="14" t="s">
        <x:v>92</x:v>
      </x:c>
      <x:c r="E2606" s="15">
        <x:v>44733.6680121875</x:v>
      </x:c>
      <x:c r="F2606" t="s">
        <x:v>97</x:v>
      </x:c>
      <x:c r="G2606" s="6">
        <x:v>98.857720705648</x:v>
      </x:c>
      <x:c r="H2606" t="s">
        <x:v>95</x:v>
      </x:c>
      <x:c r="I2606" s="6">
        <x:v>26.4105674132747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21.019</x:v>
      </x:c>
      <x:c r="S2606" s="8">
        <x:v>75578.6977348462</x:v>
      </x:c>
      <x:c r="T2606" s="12">
        <x:v>265316.313318865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229311</x:v>
      </x:c>
      <x:c r="B2607" s="1">
        <x:v>44758.4167886227</x:v>
      </x:c>
      <x:c r="C2607" s="6">
        <x:v>44.9323860116667</x:v>
      </x:c>
      <x:c r="D2607" s="14" t="s">
        <x:v>92</x:v>
      </x:c>
      <x:c r="E2607" s="15">
        <x:v>44733.6680121875</x:v>
      </x:c>
      <x:c r="F2607" t="s">
        <x:v>97</x:v>
      </x:c>
      <x:c r="G2607" s="6">
        <x:v>98.875307586243</x:v>
      </x:c>
      <x:c r="H2607" t="s">
        <x:v>95</x:v>
      </x:c>
      <x:c r="I2607" s="6">
        <x:v>26.4105674132747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21.017</x:v>
      </x:c>
      <x:c r="S2607" s="8">
        <x:v>75582.2089391926</x:v>
      </x:c>
      <x:c r="T2607" s="12">
        <x:v>265285.516337499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229316</x:v>
      </x:c>
      <x:c r="B2608" s="1">
        <x:v>44758.4168003125</x:v>
      </x:c>
      <x:c r="C2608" s="6">
        <x:v>44.9492038866667</x:v>
      </x:c>
      <x:c r="D2608" s="14" t="s">
        <x:v>92</x:v>
      </x:c>
      <x:c r="E2608" s="15">
        <x:v>44733.6680121875</x:v>
      </x:c>
      <x:c r="F2608" t="s">
        <x:v>97</x:v>
      </x:c>
      <x:c r="G2608" s="6">
        <x:v>98.8401377513679</x:v>
      </x:c>
      <x:c r="H2608" t="s">
        <x:v>95</x:v>
      </x:c>
      <x:c r="I2608" s="6">
        <x:v>26.4105674132747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21.021</x:v>
      </x:c>
      <x:c r="S2608" s="8">
        <x:v>75579.75434645</x:v>
      </x:c>
      <x:c r="T2608" s="12">
        <x:v>265308.534556357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229321</x:v>
      </x:c>
      <x:c r="B2609" s="1">
        <x:v>44758.4168113773</x:v>
      </x:c>
      <x:c r="C2609" s="6">
        <x:v>44.9651688966667</x:v>
      </x:c>
      <x:c r="D2609" s="14" t="s">
        <x:v>92</x:v>
      </x:c>
      <x:c r="E2609" s="15">
        <x:v>44733.6680121875</x:v>
      </x:c>
      <x:c r="F2609" t="s">
        <x:v>97</x:v>
      </x:c>
      <x:c r="G2609" s="6">
        <x:v>98.8462788287288</x:v>
      </x:c>
      <x:c r="H2609" t="s">
        <x:v>95</x:v>
      </x:c>
      <x:c r="I2609" s="6">
        <x:v>26.4043825416966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21.021</x:v>
      </x:c>
      <x:c r="S2609" s="8">
        <x:v>75588.0988285233</x:v>
      </x:c>
      <x:c r="T2609" s="12">
        <x:v>265303.700819994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229327</x:v>
      </x:c>
      <x:c r="B2610" s="1">
        <x:v>44758.4168230671</x:v>
      </x:c>
      <x:c r="C2610" s="6">
        <x:v>44.9820170433333</x:v>
      </x:c>
      <x:c r="D2610" s="14" t="s">
        <x:v>92</x:v>
      </x:c>
      <x:c r="E2610" s="15">
        <x:v>44733.6680121875</x:v>
      </x:c>
      <x:c r="F2610" t="s">
        <x:v>97</x:v>
      </x:c>
      <x:c r="G2610" s="6">
        <x:v>98.8700055874873</x:v>
      </x:c>
      <x:c r="H2610" t="s">
        <x:v>95</x:v>
      </x:c>
      <x:c r="I2610" s="6">
        <x:v>26.3981976815112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21.019</x:v>
      </x:c>
      <x:c r="S2610" s="8">
        <x:v>75589.5746116962</x:v>
      </x:c>
      <x:c r="T2610" s="12">
        <x:v>265307.956623365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229335</x:v>
      </x:c>
      <x:c r="B2611" s="1">
        <x:v>44758.4168348032</x:v>
      </x:c>
      <x:c r="C2611" s="6">
        <x:v>44.9989043066667</x:v>
      </x:c>
      <x:c r="D2611" s="14" t="s">
        <x:v>92</x:v>
      </x:c>
      <x:c r="E2611" s="15">
        <x:v>44733.6680121875</x:v>
      </x:c>
      <x:c r="F2611" t="s">
        <x:v>97</x:v>
      </x:c>
      <x:c r="G2611" s="6">
        <x:v>98.8374882909899</x:v>
      </x:c>
      <x:c r="H2611" t="s">
        <x:v>95</x:v>
      </x:c>
      <x:c r="I2611" s="6">
        <x:v>26.4043825416966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21.022</x:v>
      </x:c>
      <x:c r="S2611" s="8">
        <x:v>75593.4269564199</x:v>
      </x:c>
      <x:c r="T2611" s="12">
        <x:v>265312.567869769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229340</x:v>
      </x:c>
      <x:c r="B2612" s="1">
        <x:v>44758.4168465278</x:v>
      </x:c>
      <x:c r="C2612" s="6">
        <x:v>45.015795975</x:v>
      </x:c>
      <x:c r="D2612" s="14" t="s">
        <x:v>92</x:v>
      </x:c>
      <x:c r="E2612" s="15">
        <x:v>44733.6680121875</x:v>
      </x:c>
      <x:c r="F2612" t="s">
        <x:v>97</x:v>
      </x:c>
      <x:c r="G2612" s="6">
        <x:v>98.8076317954632</x:v>
      </x:c>
      <x:c r="H2612" t="s">
        <x:v>95</x:v>
      </x:c>
      <x:c r="I2612" s="6">
        <x:v>26.4167522962471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21.024</x:v>
      </x:c>
      <x:c r="S2612" s="8">
        <x:v>75604.3376734484</x:v>
      </x:c>
      <x:c r="T2612" s="12">
        <x:v>265311.538758652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229342</x:v>
      </x:c>
      <x:c r="B2613" s="1">
        <x:v>44758.4168581829</x:v>
      </x:c>
      <x:c r="C2613" s="6">
        <x:v>45.03259743</x:v>
      </x:c>
      <x:c r="D2613" s="14" t="s">
        <x:v>92</x:v>
      </x:c>
      <x:c r="E2613" s="15">
        <x:v>44733.6680121875</x:v>
      </x:c>
      <x:c r="F2613" t="s">
        <x:v>97</x:v>
      </x:c>
      <x:c r="G2613" s="6">
        <x:v>98.8286987344418</x:v>
      </x:c>
      <x:c r="H2613" t="s">
        <x:v>95</x:v>
      </x:c>
      <x:c r="I2613" s="6">
        <x:v>26.4043825416966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21.023</x:v>
      </x:c>
      <x:c r="S2613" s="8">
        <x:v>75598.804617387</x:v>
      </x:c>
      <x:c r="T2613" s="12">
        <x:v>265311.985702764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229352</x:v>
      </x:c>
      <x:c r="B2614" s="1">
        <x:v>44758.4168693634</x:v>
      </x:c>
      <x:c r="C2614" s="6">
        <x:v>45.0487017616667</x:v>
      </x:c>
      <x:c r="D2614" s="14" t="s">
        <x:v>92</x:v>
      </x:c>
      <x:c r="E2614" s="15">
        <x:v>44733.6680121875</x:v>
      </x:c>
      <x:c r="F2614" t="s">
        <x:v>97</x:v>
      </x:c>
      <x:c r="G2614" s="6">
        <x:v>98.7759819918314</x:v>
      </x:c>
      <x:c r="H2614" t="s">
        <x:v>95</x:v>
      </x:c>
      <x:c r="I2614" s="6">
        <x:v>26.4043825416966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21.029</x:v>
      </x:c>
      <x:c r="S2614" s="8">
        <x:v>75607.7693509637</x:v>
      </x:c>
      <x:c r="T2614" s="12">
        <x:v>265304.699461184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229358</x:v>
      </x:c>
      <x:c r="B2615" s="1">
        <x:v>44758.4168810532</x:v>
      </x:c>
      <x:c r="C2615" s="6">
        <x:v>45.065530085</x:v>
      </x:c>
      <x:c r="D2615" s="14" t="s">
        <x:v>92</x:v>
      </x:c>
      <x:c r="E2615" s="15">
        <x:v>44733.6680121875</x:v>
      </x:c>
      <x:c r="F2615" t="s">
        <x:v>97</x:v>
      </x:c>
      <x:c r="G2615" s="6">
        <x:v>98.7874124345137</x:v>
      </x:c>
      <x:c r="H2615" t="s">
        <x:v>95</x:v>
      </x:c>
      <x:c r="I2615" s="6">
        <x:v>26.4105674132747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21.027</x:v>
      </x:c>
      <x:c r="S2615" s="8">
        <x:v>75609.8028357182</x:v>
      </x:c>
      <x:c r="T2615" s="12">
        <x:v>265307.349976278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229363</x:v>
      </x:c>
      <x:c r="B2616" s="1">
        <x:v>44758.4168927893</x:v>
      </x:c>
      <x:c r="C2616" s="6">
        <x:v>45.082398045</x:v>
      </x:c>
      <x:c r="D2616" s="14" t="s">
        <x:v>92</x:v>
      </x:c>
      <x:c r="E2616" s="15">
        <x:v>44733.6680121875</x:v>
      </x:c>
      <x:c r="F2616" t="s">
        <x:v>97</x:v>
      </x:c>
      <x:c r="G2616" s="6">
        <x:v>98.8023359504549</x:v>
      </x:c>
      <x:c r="H2616" t="s">
        <x:v>95</x:v>
      </x:c>
      <x:c r="I2616" s="6">
        <x:v>26.4043825416966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21.026</x:v>
      </x:c>
      <x:c r="S2616" s="8">
        <x:v>75612.789295813</x:v>
      </x:c>
      <x:c r="T2616" s="12">
        <x:v>265310.445244376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229369</x:v>
      </x:c>
      <x:c r="B2617" s="1">
        <x:v>44758.4169044792</x:v>
      </x:c>
      <x:c r="C2617" s="6">
        <x:v>45.09926421</x:v>
      </x:c>
      <x:c r="D2617" s="14" t="s">
        <x:v>92</x:v>
      </x:c>
      <x:c r="E2617" s="15">
        <x:v>44733.6680121875</x:v>
      </x:c>
      <x:c r="F2617" t="s">
        <x:v>97</x:v>
      </x:c>
      <x:c r="G2617" s="6">
        <x:v>98.7759819918314</x:v>
      </x:c>
      <x:c r="H2617" t="s">
        <x:v>95</x:v>
      </x:c>
      <x:c r="I2617" s="6">
        <x:v>26.4043825416966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21.029</x:v>
      </x:c>
      <x:c r="S2617" s="8">
        <x:v>75619.6425706616</x:v>
      </x:c>
      <x:c r="T2617" s="12">
        <x:v>265306.872738329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229374</x:v>
      </x:c>
      <x:c r="B2618" s="1">
        <x:v>44758.416915625</x:v>
      </x:c>
      <x:c r="C2618" s="6">
        <x:v>45.1153016733333</x:v>
      </x:c>
      <x:c r="D2618" s="14" t="s">
        <x:v>92</x:v>
      </x:c>
      <x:c r="E2618" s="15">
        <x:v>44733.6680121875</x:v>
      </x:c>
      <x:c r="F2618" t="s">
        <x:v>97</x:v>
      </x:c>
      <x:c r="G2618" s="6">
        <x:v>98.8199101589357</x:v>
      </x:c>
      <x:c r="H2618" t="s">
        <x:v>95</x:v>
      </x:c>
      <x:c r="I2618" s="6">
        <x:v>26.4043825416966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21.024</x:v>
      </x:c>
      <x:c r="S2618" s="8">
        <x:v>75620.2145439329</x:v>
      </x:c>
      <x:c r="T2618" s="12">
        <x:v>265292.30945636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229378</x:v>
      </x:c>
      <x:c r="B2619" s="1">
        <x:v>44758.4169273148</x:v>
      </x:c>
      <x:c r="C2619" s="6">
        <x:v>45.13213381</x:v>
      </x:c>
      <x:c r="D2619" s="14" t="s">
        <x:v>92</x:v>
      </x:c>
      <x:c r="E2619" s="15">
        <x:v>44733.6680121875</x:v>
      </x:c>
      <x:c r="F2619" t="s">
        <x:v>97</x:v>
      </x:c>
      <x:c r="G2619" s="6">
        <x:v>98.7671992994551</x:v>
      </x:c>
      <x:c r="H2619" t="s">
        <x:v>95</x:v>
      </x:c>
      <x:c r="I2619" s="6">
        <x:v>26.4043825416966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21.03</x:v>
      </x:c>
      <x:c r="S2619" s="8">
        <x:v>75623.0096302342</x:v>
      </x:c>
      <x:c r="T2619" s="12">
        <x:v>265296.135933112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229389</x:v>
      </x:c>
      <x:c r="B2620" s="1">
        <x:v>44758.4169390046</x:v>
      </x:c>
      <x:c r="C2620" s="6">
        <x:v>45.1489610666667</x:v>
      </x:c>
      <x:c r="D2620" s="14" t="s">
        <x:v>92</x:v>
      </x:c>
      <x:c r="E2620" s="15">
        <x:v>44733.6680121875</x:v>
      </x:c>
      <x:c r="F2620" t="s">
        <x:v>97</x:v>
      </x:c>
      <x:c r="G2620" s="6">
        <x:v>98.7408571017407</x:v>
      </x:c>
      <x:c r="H2620" t="s">
        <x:v>95</x:v>
      </x:c>
      <x:c r="I2620" s="6">
        <x:v>26.4043825416966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21.033</x:v>
      </x:c>
      <x:c r="S2620" s="8">
        <x:v>75626.8099460303</x:v>
      </x:c>
      <x:c r="T2620" s="12">
        <x:v>265295.515642107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229391</x:v>
      </x:c>
      <x:c r="B2621" s="1">
        <x:v>44758.4169507292</x:v>
      </x:c>
      <x:c r="C2621" s="6">
        <x:v>45.1658685016667</x:v>
      </x:c>
      <x:c r="D2621" s="14" t="s">
        <x:v>92</x:v>
      </x:c>
      <x:c r="E2621" s="15">
        <x:v>44733.6680121875</x:v>
      </x:c>
      <x:c r="F2621" t="s">
        <x:v>97</x:v>
      </x:c>
      <x:c r="G2621" s="6">
        <x:v>98.7496368545583</x:v>
      </x:c>
      <x:c r="H2621" t="s">
        <x:v>95</x:v>
      </x:c>
      <x:c r="I2621" s="6">
        <x:v>26.4043825416966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21.032</x:v>
      </x:c>
      <x:c r="S2621" s="8">
        <x:v>75630.0451339742</x:v>
      </x:c>
      <x:c r="T2621" s="12">
        <x:v>265288.503986928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229397</x:v>
      </x:c>
      <x:c r="B2622" s="1">
        <x:v>44758.4169618403</x:v>
      </x:c>
      <x:c r="C2622" s="6">
        <x:v>45.1818688883333</x:v>
      </x:c>
      <x:c r="D2622" s="14" t="s">
        <x:v>92</x:v>
      </x:c>
      <x:c r="E2622" s="15">
        <x:v>44733.6680121875</x:v>
      </x:c>
      <x:c r="F2622" t="s">
        <x:v>97</x:v>
      </x:c>
      <x:c r="G2622" s="6">
        <x:v>98.7320783284789</x:v>
      </x:c>
      <x:c r="H2622" t="s">
        <x:v>95</x:v>
      </x:c>
      <x:c r="I2622" s="6">
        <x:v>26.4043825416966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21.034</x:v>
      </x:c>
      <x:c r="S2622" s="8">
        <x:v>75633.5927486309</x:v>
      </x:c>
      <x:c r="T2622" s="12">
        <x:v>265293.42292442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229404</x:v>
      </x:c>
      <x:c r="B2623" s="1">
        <x:v>44758.4169736458</x:v>
      </x:c>
      <x:c r="C2623" s="6">
        <x:v>45.1988421816667</x:v>
      </x:c>
      <x:c r="D2623" s="14" t="s">
        <x:v>92</x:v>
      </x:c>
      <x:c r="E2623" s="15">
        <x:v>44733.6680121875</x:v>
      </x:c>
      <x:c r="F2623" t="s">
        <x:v>97</x:v>
      </x:c>
      <x:c r="G2623" s="6">
        <x:v>98.7320783284789</x:v>
      </x:c>
      <x:c r="H2623" t="s">
        <x:v>95</x:v>
      </x:c>
      <x:c r="I2623" s="6">
        <x:v>26.4043825416966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21.034</x:v>
      </x:c>
      <x:c r="S2623" s="8">
        <x:v>75645.2424024135</x:v>
      </x:c>
      <x:c r="T2623" s="12">
        <x:v>265293.155913424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229408</x:v>
      </x:c>
      <x:c r="B2624" s="1">
        <x:v>44758.4169853009</x:v>
      </x:c>
      <x:c r="C2624" s="6">
        <x:v>45.215649325</x:v>
      </x:c>
      <x:c r="D2624" s="14" t="s">
        <x:v>92</x:v>
      </x:c>
      <x:c r="E2624" s="15">
        <x:v>44733.6680121875</x:v>
      </x:c>
      <x:c r="F2624" t="s">
        <x:v>97</x:v>
      </x:c>
      <x:c r="G2624" s="6">
        <x:v>98.7347224116575</x:v>
      </x:c>
      <x:c r="H2624" t="s">
        <x:v>95</x:v>
      </x:c>
      <x:c r="I2624" s="6">
        <x:v>26.4105674132747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21.033</x:v>
      </x:c>
      <x:c r="S2624" s="8">
        <x:v>75637.8691100801</x:v>
      </x:c>
      <x:c r="T2624" s="12">
        <x:v>265292.865920068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229415</x:v>
      </x:c>
      <x:c r="B2625" s="1">
        <x:v>44758.4169969907</x:v>
      </x:c>
      <x:c r="C2625" s="6">
        <x:v>45.2324709083333</x:v>
      </x:c>
      <x:c r="D2625" s="14" t="s">
        <x:v>92</x:v>
      </x:c>
      <x:c r="E2625" s="15">
        <x:v>44733.6680121875</x:v>
      </x:c>
      <x:c r="F2625" t="s">
        <x:v>97</x:v>
      </x:c>
      <x:c r="G2625" s="6">
        <x:v>98.7206574101061</x:v>
      </x:c>
      <x:c r="H2625" t="s">
        <x:v>95</x:v>
      </x:c>
      <x:c r="I2625" s="6">
        <x:v>26.3981976815112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21.036</x:v>
      </x:c>
      <x:c r="S2625" s="8">
        <x:v>75643.9304847505</x:v>
      </x:c>
      <x:c r="T2625" s="12">
        <x:v>265303.399622093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229423</x:v>
      </x:c>
      <x:c r="B2626" s="1">
        <x:v>44758.4170087153</x:v>
      </x:c>
      <x:c r="C2626" s="6">
        <x:v>45.2493305616667</x:v>
      </x:c>
      <x:c r="D2626" s="14" t="s">
        <x:v>92</x:v>
      </x:c>
      <x:c r="E2626" s="15">
        <x:v>44733.6680121875</x:v>
      </x:c>
      <x:c r="F2626" t="s">
        <x:v>97</x:v>
      </x:c>
      <x:c r="G2626" s="6">
        <x:v>98.7206574101061</x:v>
      </x:c>
      <x:c r="H2626" t="s">
        <x:v>95</x:v>
      </x:c>
      <x:c r="I2626" s="6">
        <x:v>26.3981976815112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21.036</x:v>
      </x:c>
      <x:c r="S2626" s="8">
        <x:v>75650.7651419887</x:v>
      </x:c>
      <x:c r="T2626" s="12">
        <x:v>265306.479610894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229429</x:v>
      </x:c>
      <x:c r="B2627" s="1">
        <x:v>44758.4170198264</x:v>
      </x:c>
      <x:c r="C2627" s="6">
        <x:v>45.2653328966667</x:v>
      </x:c>
      <x:c r="D2627" s="14" t="s">
        <x:v>92</x:v>
      </x:c>
      <x:c r="E2627" s="15">
        <x:v>44733.6680121875</x:v>
      </x:c>
      <x:c r="F2627" t="s">
        <x:v>97</x:v>
      </x:c>
      <x:c r="G2627" s="6">
        <x:v>98.6820676507119</x:v>
      </x:c>
      <x:c r="H2627" t="s">
        <x:v>95</x:v>
      </x:c>
      <x:c r="I2627" s="6">
        <x:v>26.4105674132747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21.039</x:v>
      </x:c>
      <x:c r="S2627" s="8">
        <x:v>75645.0359973165</x:v>
      </x:c>
      <x:c r="T2627" s="12">
        <x:v>265293.350174038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229436</x:v>
      </x:c>
      <x:c r="B2628" s="1">
        <x:v>44758.4170314815</x:v>
      </x:c>
      <x:c r="C2628" s="6">
        <x:v>45.2821473533333</x:v>
      </x:c>
      <x:c r="D2628" s="14" t="s">
        <x:v>92</x:v>
      </x:c>
      <x:c r="E2628" s="15">
        <x:v>44733.6680121875</x:v>
      </x:c>
      <x:c r="F2628" t="s">
        <x:v>97</x:v>
      </x:c>
      <x:c r="G2628" s="6">
        <x:v>98.7145237200293</x:v>
      </x:c>
      <x:c r="H2628" t="s">
        <x:v>95</x:v>
      </x:c>
      <x:c r="I2628" s="6">
        <x:v>26.4043825416966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21.036</x:v>
      </x:c>
      <x:c r="S2628" s="8">
        <x:v>75649.9760025892</x:v>
      </x:c>
      <x:c r="T2628" s="12">
        <x:v>265300.548464655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229443</x:v>
      </x:c>
      <x:c r="B2629" s="1">
        <x:v>44758.4170432523</x:v>
      </x:c>
      <x:c r="C2629" s="6">
        <x:v>45.2990415266667</x:v>
      </x:c>
      <x:c r="D2629" s="14" t="s">
        <x:v>92</x:v>
      </x:c>
      <x:c r="E2629" s="15">
        <x:v>44733.6680121875</x:v>
      </x:c>
      <x:c r="F2629" t="s">
        <x:v>97</x:v>
      </x:c>
      <x:c r="G2629" s="6">
        <x:v>98.7031056546172</x:v>
      </x:c>
      <x:c r="H2629" t="s">
        <x:v>95</x:v>
      </x:c>
      <x:c r="I2629" s="6">
        <x:v>26.3981976815112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21.038</x:v>
      </x:c>
      <x:c r="S2629" s="8">
        <x:v>75658.8494309636</x:v>
      </x:c>
      <x:c r="T2629" s="12">
        <x:v>265295.797143531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229448</x:v>
      </x:c>
      <x:c r="B2630" s="1">
        <x:v>44758.4170548958</x:v>
      </x:c>
      <x:c r="C2630" s="6">
        <x:v>45.3158357983333</x:v>
      </x:c>
      <x:c r="D2630" s="14" t="s">
        <x:v>92</x:v>
      </x:c>
      <x:c r="E2630" s="15">
        <x:v>44733.6680121875</x:v>
      </x:c>
      <x:c r="F2630" t="s">
        <x:v>97</x:v>
      </x:c>
      <x:c r="G2630" s="6">
        <x:v>98.6881991503133</x:v>
      </x:c>
      <x:c r="H2630" t="s">
        <x:v>95</x:v>
      </x:c>
      <x:c r="I2630" s="6">
        <x:v>26.4043825416966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21.039</x:v>
      </x:c>
      <x:c r="S2630" s="8">
        <x:v>75661.7091028032</x:v>
      </x:c>
      <x:c r="T2630" s="12">
        <x:v>265297.809188946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229455</x:v>
      </x:c>
      <x:c r="B2631" s="1">
        <x:v>44758.4170665509</x:v>
      </x:c>
      <x:c r="C2631" s="6">
        <x:v>45.33263229</x:v>
      </x:c>
      <x:c r="D2631" s="14" t="s">
        <x:v>92</x:v>
      </x:c>
      <x:c r="E2631" s="15">
        <x:v>44733.6680121875</x:v>
      </x:c>
      <x:c r="F2631" t="s">
        <x:v>97</x:v>
      </x:c>
      <x:c r="G2631" s="6">
        <x:v>98.6618833885871</x:v>
      </x:c>
      <x:c r="H2631" t="s">
        <x:v>95</x:v>
      </x:c>
      <x:c r="I2631" s="6">
        <x:v>26.4043825416966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21.042</x:v>
      </x:c>
      <x:c r="S2631" s="8">
        <x:v>75668.338517787</x:v>
      </x:c>
      <x:c r="T2631" s="12">
        <x:v>265305.83787333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229459</x:v>
      </x:c>
      <x:c r="B2632" s="1">
        <x:v>44758.417077662</x:v>
      </x:c>
      <x:c r="C2632" s="6">
        <x:v>45.3486221166667</x:v>
      </x:c>
      <x:c r="D2632" s="14" t="s">
        <x:v>92</x:v>
      </x:c>
      <x:c r="E2632" s="15">
        <x:v>44733.6680121875</x:v>
      </x:c>
      <x:c r="F2632" t="s">
        <x:v>97</x:v>
      </x:c>
      <x:c r="G2632" s="6">
        <x:v>98.6355764308476</x:v>
      </x:c>
      <x:c r="H2632" t="s">
        <x:v>95</x:v>
      </x:c>
      <x:c r="I2632" s="6">
        <x:v>26.4043825416966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21.045</x:v>
      </x:c>
      <x:c r="S2632" s="8">
        <x:v>75669.2509328228</x:v>
      </x:c>
      <x:c r="T2632" s="12">
        <x:v>265306.318909606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229467</x:v>
      </x:c>
      <x:c r="B2633" s="1">
        <x:v>44758.4170893171</x:v>
      </x:c>
      <x:c r="C2633" s="6">
        <x:v>45.365429365</x:v>
      </x:c>
      <x:c r="D2633" s="14" t="s">
        <x:v>92</x:v>
      </x:c>
      <x:c r="E2633" s="15">
        <x:v>44733.6680121875</x:v>
      </x:c>
      <x:c r="F2633" t="s">
        <x:v>97</x:v>
      </x:c>
      <x:c r="G2633" s="6">
        <x:v>98.6417053370968</x:v>
      </x:c>
      <x:c r="H2633" t="s">
        <x:v>95</x:v>
      </x:c>
      <x:c r="I2633" s="6">
        <x:v>26.3981976815112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21.045</x:v>
      </x:c>
      <x:c r="S2633" s="8">
        <x:v>75668.4427754673</x:v>
      </x:c>
      <x:c r="T2633" s="12">
        <x:v>265288.330511829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229471</x:v>
      </x:c>
      <x:c r="B2634" s="1">
        <x:v>44758.4171010069</x:v>
      </x:c>
      <x:c r="C2634" s="6">
        <x:v>45.3822653733333</x:v>
      </x:c>
      <x:c r="D2634" s="14" t="s">
        <x:v>92</x:v>
      </x:c>
      <x:c r="E2634" s="15">
        <x:v>44733.6680121875</x:v>
      </x:c>
      <x:c r="F2634" t="s">
        <x:v>97</x:v>
      </x:c>
      <x:c r="G2634" s="6">
        <x:v>98.6005141753707</x:v>
      </x:c>
      <x:c r="H2634" t="s">
        <x:v>95</x:v>
      </x:c>
      <x:c r="I2634" s="6">
        <x:v>26.4043825416966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21.049</x:v>
      </x:c>
      <x:c r="S2634" s="8">
        <x:v>75679.3030253049</x:v>
      </x:c>
      <x:c r="T2634" s="12">
        <x:v>265295.239132007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229475</x:v>
      </x:c>
      <x:c r="B2635" s="1">
        <x:v>44758.4171127315</x:v>
      </x:c>
      <x:c r="C2635" s="6">
        <x:v>45.3991053016667</x:v>
      </x:c>
      <x:c r="D2635" s="14" t="s">
        <x:v>92</x:v>
      </x:c>
      <x:c r="E2635" s="15">
        <x:v>44733.6680121875</x:v>
      </x:c>
      <x:c r="F2635" t="s">
        <x:v>97</x:v>
      </x:c>
      <x:c r="G2635" s="6">
        <x:v>98.6005141753707</x:v>
      </x:c>
      <x:c r="H2635" t="s">
        <x:v>95</x:v>
      </x:c>
      <x:c r="I2635" s="6">
        <x:v>26.4043825416966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21.049</x:v>
      </x:c>
      <x:c r="S2635" s="8">
        <x:v>75680.2176664437</x:v>
      </x:c>
      <x:c r="T2635" s="12">
        <x:v>265296.126881078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229482</x:v>
      </x:c>
      <x:c r="B2636" s="1">
        <x:v>44758.4171244213</x:v>
      </x:c>
      <x:c r="C2636" s="6">
        <x:v>45.4159488233333</x:v>
      </x:c>
      <x:c r="D2636" s="14" t="s">
        <x:v>92</x:v>
      </x:c>
      <x:c r="E2636" s="15">
        <x:v>44733.6680121875</x:v>
      </x:c>
      <x:c r="F2636" t="s">
        <x:v>97</x:v>
      </x:c>
      <x:c r="G2636" s="6">
        <x:v>98.6180433481493</x:v>
      </x:c>
      <x:c r="H2636" t="s">
        <x:v>95</x:v>
      </x:c>
      <x:c r="I2636" s="6">
        <x:v>26.4043825416966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21.047</x:v>
      </x:c>
      <x:c r="S2636" s="8">
        <x:v>75681.6706209676</x:v>
      </x:c>
      <x:c r="T2636" s="12">
        <x:v>265288.116042824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229490</x:v>
      </x:c>
      <x:c r="B2637" s="1">
        <x:v>44758.4171355324</x:v>
      </x:c>
      <x:c r="C2637" s="6">
        <x:v>45.43194994</x:v>
      </x:c>
      <x:c r="D2637" s="14" t="s">
        <x:v>92</x:v>
      </x:c>
      <x:c r="E2637" s="15">
        <x:v>44733.6680121875</x:v>
      </x:c>
      <x:c r="F2637" t="s">
        <x:v>97</x:v>
      </x:c>
      <x:c r="G2637" s="6">
        <x:v>98.5829889113277</x:v>
      </x:c>
      <x:c r="H2637" t="s">
        <x:v>95</x:v>
      </x:c>
      <x:c r="I2637" s="6">
        <x:v>26.4043825416966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21.051</x:v>
      </x:c>
      <x:c r="S2637" s="8">
        <x:v>75685.6451854631</x:v>
      </x:c>
      <x:c r="T2637" s="12">
        <x:v>265294.128117298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229497</x:v>
      </x:c>
      <x:c r="B2638" s="1">
        <x:v>44758.4171471875</x:v>
      </x:c>
      <x:c r="C2638" s="6">
        <x:v>45.448756655</x:v>
      </x:c>
      <x:c r="D2638" s="14" t="s">
        <x:v>92</x:v>
      </x:c>
      <x:c r="E2638" s="15">
        <x:v>44733.6680121875</x:v>
      </x:c>
      <x:c r="F2638" t="s">
        <x:v>97</x:v>
      </x:c>
      <x:c r="G2638" s="6">
        <x:v>98.6066409569917</x:v>
      </x:c>
      <x:c r="H2638" t="s">
        <x:v>95</x:v>
      </x:c>
      <x:c r="I2638" s="6">
        <x:v>26.3981976815112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21.049</x:v>
      </x:c>
      <x:c r="S2638" s="8">
        <x:v>75694.8720484518</x:v>
      </x:c>
      <x:c r="T2638" s="12">
        <x:v>265296.576957668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229502</x:v>
      </x:c>
      <x:c r="B2639" s="1">
        <x:v>44758.417158912</x:v>
      </x:c>
      <x:c r="C2639" s="6">
        <x:v>45.4656224733333</x:v>
      </x:c>
      <x:c r="D2639" s="14" t="s">
        <x:v>92</x:v>
      </x:c>
      <x:c r="E2639" s="15">
        <x:v>44733.6680121875</x:v>
      </x:c>
      <x:c r="F2639" t="s">
        <x:v>97</x:v>
      </x:c>
      <x:c r="G2639" s="6">
        <x:v>98.6180433481493</x:v>
      </x:c>
      <x:c r="H2639" t="s">
        <x:v>95</x:v>
      </x:c>
      <x:c r="I2639" s="6">
        <x:v>26.4043825416966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21.047</x:v>
      </x:c>
      <x:c r="S2639" s="8">
        <x:v>75691.6132145777</x:v>
      </x:c>
      <x:c r="T2639" s="12">
        <x:v>265298.45202651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229506</x:v>
      </x:c>
      <x:c r="B2640" s="1">
        <x:v>44758.4171706019</x:v>
      </x:c>
      <x:c r="C2640" s="6">
        <x:v>45.4824838133333</x:v>
      </x:c>
      <x:c r="D2640" s="14" t="s">
        <x:v>92</x:v>
      </x:c>
      <x:c r="E2640" s="15">
        <x:v>44733.6680121875</x:v>
      </x:c>
      <x:c r="F2640" t="s">
        <x:v>97</x:v>
      </x:c>
      <x:c r="G2640" s="6">
        <x:v>98.565467554836</x:v>
      </x:c>
      <x:c r="H2640" t="s">
        <x:v>95</x:v>
      </x:c>
      <x:c r="I2640" s="6">
        <x:v>26.4043825416966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21.053</x:v>
      </x:c>
      <x:c r="S2640" s="8">
        <x:v>75694.5605601615</x:v>
      </x:c>
      <x:c r="T2640" s="12">
        <x:v>265293.00440039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229510</x:v>
      </x:c>
      <x:c r="B2641" s="1">
        <x:v>44758.4171822917</x:v>
      </x:c>
      <x:c r="C2641" s="6">
        <x:v>45.499304235</x:v>
      </x:c>
      <x:c r="D2641" s="14" t="s">
        <x:v>92</x:v>
      </x:c>
      <x:c r="E2641" s="15">
        <x:v>44733.6680121875</x:v>
      </x:c>
      <x:c r="F2641" t="s">
        <x:v>97</x:v>
      </x:c>
      <x:c r="G2641" s="6">
        <x:v>98.5742277447119</x:v>
      </x:c>
      <x:c r="H2641" t="s">
        <x:v>95</x:v>
      </x:c>
      <x:c r="I2641" s="6">
        <x:v>26.4043825416966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21.052</x:v>
      </x:c>
      <x:c r="S2641" s="8">
        <x:v>75700.0558874514</x:v>
      </x:c>
      <x:c r="T2641" s="12">
        <x:v>265299.488906192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229520</x:v>
      </x:c>
      <x:c r="B2642" s="1">
        <x:v>44758.4171934375</x:v>
      </x:c>
      <x:c r="C2642" s="6">
        <x:v>45.515337115</x:v>
      </x:c>
      <x:c r="D2642" s="14" t="s">
        <x:v>92</x:v>
      </x:c>
      <x:c r="E2642" s="15">
        <x:v>44733.6680121875</x:v>
      </x:c>
      <x:c r="F2642" t="s">
        <x:v>97</x:v>
      </x:c>
      <x:c r="G2642" s="6">
        <x:v>98.5742277447119</x:v>
      </x:c>
      <x:c r="H2642" t="s">
        <x:v>95</x:v>
      </x:c>
      <x:c r="I2642" s="6">
        <x:v>26.4043825416966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21.052</x:v>
      </x:c>
      <x:c r="S2642" s="8">
        <x:v>75701.8316171367</x:v>
      </x:c>
      <x:c r="T2642" s="12">
        <x:v>265295.265201945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229522</x:v>
      </x:c>
      <x:c r="B2643" s="1">
        <x:v>44758.4172051736</x:v>
      </x:c>
      <x:c r="C2643" s="6">
        <x:v>45.5322456316667</x:v>
      </x:c>
      <x:c r="D2643" s="14" t="s">
        <x:v>92</x:v>
      </x:c>
      <x:c r="E2643" s="15">
        <x:v>44733.6680121875</x:v>
      </x:c>
      <x:c r="F2643" t="s">
        <x:v>97</x:v>
      </x:c>
      <x:c r="G2643" s="6">
        <x:v>98.5803529334739</x:v>
      </x:c>
      <x:c r="H2643" t="s">
        <x:v>95</x:v>
      </x:c>
      <x:c r="I2643" s="6">
        <x:v>26.3981976815112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21.052</x:v>
      </x:c>
      <x:c r="S2643" s="8">
        <x:v>75706.5038763007</x:v>
      </x:c>
      <x:c r="T2643" s="12">
        <x:v>265298.126262595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229528</x:v>
      </x:c>
      <x:c r="B2644" s="1">
        <x:v>44758.4172168981</x:v>
      </x:c>
      <x:c r="C2644" s="6">
        <x:v>45.5491049216667</x:v>
      </x:c>
      <x:c r="D2644" s="14" t="s">
        <x:v>92</x:v>
      </x:c>
      <x:c r="E2644" s="15">
        <x:v>44733.6680121875</x:v>
      </x:c>
      <x:c r="F2644" t="s">
        <x:v>97</x:v>
      </x:c>
      <x:c r="G2644" s="6">
        <x:v>98.5391928441687</x:v>
      </x:c>
      <x:c r="H2644" t="s">
        <x:v>95</x:v>
      </x:c>
      <x:c r="I2644" s="6">
        <x:v>26.4043825416966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21.056</x:v>
      </x:c>
      <x:c r="S2644" s="8">
        <x:v>75710.3046380386</x:v>
      </x:c>
      <x:c r="T2644" s="12">
        <x:v>265302.333647512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229538</x:v>
      </x:c>
      <x:c r="B2645" s="1">
        <x:v>44758.417228588</x:v>
      </x:c>
      <x:c r="C2645" s="6">
        <x:v>45.56597149</x:v>
      </x:c>
      <x:c r="D2645" s="14" t="s">
        <x:v>92</x:v>
      </x:c>
      <x:c r="E2645" s="15">
        <x:v>44733.6680121875</x:v>
      </x:c>
      <x:c r="F2645" t="s">
        <x:v>97</x:v>
      </x:c>
      <x:c r="G2645" s="6">
        <x:v>98.5479501047124</x:v>
      </x:c>
      <x:c r="H2645" t="s">
        <x:v>95</x:v>
      </x:c>
      <x:c r="I2645" s="6">
        <x:v>26.4043825416966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21.055</x:v>
      </x:c>
      <x:c r="S2645" s="8">
        <x:v>75709.3584380363</x:v>
      </x:c>
      <x:c r="T2645" s="12">
        <x:v>265300.210901135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229540</x:v>
      </x:c>
      <x:c r="B2646" s="1">
        <x:v>44758.4172396991</x:v>
      </x:c>
      <x:c r="C2646" s="6">
        <x:v>45.5819711516667</x:v>
      </x:c>
      <x:c r="D2646" s="14" t="s">
        <x:v>92</x:v>
      </x:c>
      <x:c r="E2646" s="15">
        <x:v>44733.6680121875</x:v>
      </x:c>
      <x:c r="F2646" t="s">
        <x:v>97</x:v>
      </x:c>
      <x:c r="G2646" s="6">
        <x:v>98.6005141753707</x:v>
      </x:c>
      <x:c r="H2646" t="s">
        <x:v>95</x:v>
      </x:c>
      <x:c r="I2646" s="6">
        <x:v>26.4043825416966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21.049</x:v>
      </x:c>
      <x:c r="S2646" s="8">
        <x:v>75716.8059324821</x:v>
      </x:c>
      <x:c r="T2646" s="12">
        <x:v>265301.246903984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229549</x:v>
      </x:c>
      <x:c r="B2647" s="1">
        <x:v>44758.4172513889</x:v>
      </x:c>
      <x:c r="C2647" s="6">
        <x:v>45.5988113933333</x:v>
      </x:c>
      <x:c r="D2647" s="14" t="s">
        <x:v>92</x:v>
      </x:c>
      <x:c r="E2647" s="15">
        <x:v>44733.6680121875</x:v>
      </x:c>
      <x:c r="F2647" t="s">
        <x:v>97</x:v>
      </x:c>
      <x:c r="G2647" s="6">
        <x:v>98.5689571904966</x:v>
      </x:c>
      <x:c r="H2647" t="s">
        <x:v>95</x:v>
      </x:c>
      <x:c r="I2647" s="6">
        <x:v>26.39201283272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21.054</x:v>
      </x:c>
      <x:c r="S2647" s="8">
        <x:v>75715.7041430937</x:v>
      </x:c>
      <x:c r="T2647" s="12">
        <x:v>265284.256218951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229552</x:v>
      </x:c>
      <x:c r="B2648" s="1">
        <x:v>44758.4172631134</x:v>
      </x:c>
      <x:c r="C2648" s="6">
        <x:v>45.6156944883333</x:v>
      </x:c>
      <x:c r="D2648" s="14" t="s">
        <x:v>92</x:v>
      </x:c>
      <x:c r="E2648" s="15">
        <x:v>44733.6680121875</x:v>
      </x:c>
      <x:c r="F2648" t="s">
        <x:v>97</x:v>
      </x:c>
      <x:c r="G2648" s="6">
        <x:v>98.5715922127617</x:v>
      </x:c>
      <x:c r="H2648" t="s">
        <x:v>95</x:v>
      </x:c>
      <x:c r="I2648" s="6">
        <x:v>26.3981976815112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21.053</x:v>
      </x:c>
      <x:c r="S2648" s="8">
        <x:v>75717.6209150123</x:v>
      </x:c>
      <x:c r="T2648" s="12">
        <x:v>265274.288136909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229563</x:v>
      </x:c>
      <x:c r="B2649" s="1">
        <x:v>44758.4172743403</x:v>
      </x:c>
      <x:c r="C2649" s="6">
        <x:v>45.6318201533333</x:v>
      </x:c>
      <x:c r="D2649" s="14" t="s">
        <x:v>92</x:v>
      </x:c>
      <x:c r="E2649" s="15">
        <x:v>44733.6680121875</x:v>
      </x:c>
      <x:c r="F2649" t="s">
        <x:v>97</x:v>
      </x:c>
      <x:c r="G2649" s="6">
        <x:v>98.5891146309844</x:v>
      </x:c>
      <x:c r="H2649" t="s">
        <x:v>95</x:v>
      </x:c>
      <x:c r="I2649" s="6">
        <x:v>26.3981976815112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21.051</x:v>
      </x:c>
      <x:c r="S2649" s="8">
        <x:v>75723.7419559224</x:v>
      </x:c>
      <x:c r="T2649" s="12">
        <x:v>265285.794335568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229567</x:v>
      </x:c>
      <x:c r="B2650" s="1">
        <x:v>44758.4172859954</x:v>
      </x:c>
      <x:c r="C2650" s="6">
        <x:v>45.64864042</x:v>
      </x:c>
      <x:c r="D2650" s="14" t="s">
        <x:v>92</x:v>
      </x:c>
      <x:c r="E2650" s="15">
        <x:v>44733.6680121875</x:v>
      </x:c>
      <x:c r="F2650" t="s">
        <x:v>97</x:v>
      </x:c>
      <x:c r="G2650" s="6">
        <x:v>98.5304365597735</x:v>
      </x:c>
      <x:c r="H2650" t="s">
        <x:v>95</x:v>
      </x:c>
      <x:c r="I2650" s="6">
        <x:v>26.4043825416966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21.057</x:v>
      </x:c>
      <x:c r="S2650" s="8">
        <x:v>75726.9248576397</x:v>
      </x:c>
      <x:c r="T2650" s="12">
        <x:v>265291.695393244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229570</x:v>
      </x:c>
      <x:c r="B2651" s="1">
        <x:v>44758.4172976852</x:v>
      </x:c>
      <x:c r="C2651" s="6">
        <x:v>45.6654690016667</x:v>
      </x:c>
      <x:c r="D2651" s="14" t="s">
        <x:v>92</x:v>
      </x:c>
      <x:c r="E2651" s="15">
        <x:v>44733.6680121875</x:v>
      </x:c>
      <x:c r="F2651" t="s">
        <x:v>97</x:v>
      </x:c>
      <x:c r="G2651" s="6">
        <x:v>98.4665397006522</x:v>
      </x:c>
      <x:c r="H2651" t="s">
        <x:v>95</x:v>
      </x:c>
      <x:c r="I2651" s="6">
        <x:v>26.3981976815112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21.065</x:v>
      </x:c>
      <x:c r="S2651" s="8">
        <x:v>75732.2763418817</x:v>
      </x:c>
      <x:c r="T2651" s="12">
        <x:v>265283.43886938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229580</x:v>
      </x:c>
      <x:c r="B2652" s="1">
        <x:v>44758.417309375</x:v>
      </x:c>
      <x:c r="C2652" s="6">
        <x:v>45.6822773166667</x:v>
      </x:c>
      <x:c r="D2652" s="14" t="s">
        <x:v>92</x:v>
      </x:c>
      <x:c r="E2652" s="15">
        <x:v>44733.6680121875</x:v>
      </x:c>
      <x:c r="F2652" t="s">
        <x:v>97</x:v>
      </x:c>
      <x:c r="G2652" s="6">
        <x:v>98.5129269188367</x:v>
      </x:c>
      <x:c r="H2652" t="s">
        <x:v>95</x:v>
      </x:c>
      <x:c r="I2652" s="6">
        <x:v>26.4043825416966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21.059</x:v>
      </x:c>
      <x:c r="S2652" s="8">
        <x:v>75737.4252349813</x:v>
      </x:c>
      <x:c r="T2652" s="12">
        <x:v>265284.663699967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229585</x:v>
      </x:c>
      <x:c r="B2653" s="1">
        <x:v>44758.4173210648</x:v>
      </x:c>
      <x:c r="C2653" s="6">
        <x:v>45.6991443883333</x:v>
      </x:c>
      <x:c r="D2653" s="14" t="s">
        <x:v>92</x:v>
      </x:c>
      <x:c r="E2653" s="15">
        <x:v>44733.6680121875</x:v>
      </x:c>
      <x:c r="F2653" t="s">
        <x:v>97</x:v>
      </x:c>
      <x:c r="G2653" s="6">
        <x:v>98.4779193442416</x:v>
      </x:c>
      <x:c r="H2653" t="s">
        <x:v>95</x:v>
      </x:c>
      <x:c r="I2653" s="6">
        <x:v>26.4043825416966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21.063</x:v>
      </x:c>
      <x:c r="S2653" s="8">
        <x:v>75744.0121986201</x:v>
      </x:c>
      <x:c r="T2653" s="12">
        <x:v>265278.76279327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229588</x:v>
      </x:c>
      <x:c r="B2654" s="1">
        <x:v>44758.4173322569</x:v>
      </x:c>
      <x:c r="C2654" s="6">
        <x:v>45.71520931</x:v>
      </x:c>
      <x:c r="D2654" s="14" t="s">
        <x:v>92</x:v>
      </x:c>
      <x:c r="E2654" s="15">
        <x:v>44733.6680121875</x:v>
      </x:c>
      <x:c r="F2654" t="s">
        <x:v>97</x:v>
      </x:c>
      <x:c r="G2654" s="6">
        <x:v>98.4691698887475</x:v>
      </x:c>
      <x:c r="H2654" t="s">
        <x:v>95</x:v>
      </x:c>
      <x:c r="I2654" s="6">
        <x:v>26.4043825416966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21.064</x:v>
      </x:c>
      <x:c r="S2654" s="8">
        <x:v>75741.3393345427</x:v>
      </x:c>
      <x:c r="T2654" s="12">
        <x:v>265281.457623766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229598</x:v>
      </x:c>
      <x:c r="B2655" s="1">
        <x:v>44758.4173439468</x:v>
      </x:c>
      <x:c r="C2655" s="6">
        <x:v>45.7320454383333</x:v>
      </x:c>
      <x:c r="D2655" s="14" t="s">
        <x:v>92</x:v>
      </x:c>
      <x:c r="E2655" s="15">
        <x:v>44733.6680121875</x:v>
      </x:c>
      <x:c r="F2655" t="s">
        <x:v>97</x:v>
      </x:c>
      <x:c r="G2655" s="6">
        <x:v>98.4752887113173</x:v>
      </x:c>
      <x:c r="H2655" t="s">
        <x:v>95</x:v>
      </x:c>
      <x:c r="I2655" s="6">
        <x:v>26.3981976815112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21.064</x:v>
      </x:c>
      <x:c r="S2655" s="8">
        <x:v>75747.0880918161</x:v>
      </x:c>
      <x:c r="T2655" s="12">
        <x:v>265287.760829822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229603</x:v>
      </x:c>
      <x:c r="B2656" s="1">
        <x:v>44758.417355706</x:v>
      </x:c>
      <x:c r="C2656" s="6">
        <x:v>45.7490115966667</x:v>
      </x:c>
      <x:c r="D2656" s="14" t="s">
        <x:v>92</x:v>
      </x:c>
      <x:c r="E2656" s="15">
        <x:v>44733.6680121875</x:v>
      </x:c>
      <x:c r="F2656" t="s">
        <x:v>97</x:v>
      </x:c>
      <x:c r="G2656" s="6">
        <x:v>98.4254372328248</x:v>
      </x:c>
      <x:c r="H2656" t="s">
        <x:v>95</x:v>
      </x:c>
      <x:c r="I2656" s="6">
        <x:v>26.4043825416966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21.069</x:v>
      </x:c>
      <x:c r="S2656" s="8">
        <x:v>75751.256080002</x:v>
      </x:c>
      <x:c r="T2656" s="12">
        <x:v>265282.409533055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229610</x:v>
      </x:c>
      <x:c r="B2657" s="1">
        <x:v>44758.4173673958</x:v>
      </x:c>
      <x:c r="C2657" s="6">
        <x:v>45.765842375</x:v>
      </x:c>
      <x:c r="D2657" s="14" t="s">
        <x:v>92</x:v>
      </x:c>
      <x:c r="E2657" s="15">
        <x:v>44733.6680121875</x:v>
      </x:c>
      <x:c r="F2657" t="s">
        <x:v>97</x:v>
      </x:c>
      <x:c r="G2657" s="6">
        <x:v>98.4866697748499</x:v>
      </x:c>
      <x:c r="H2657" t="s">
        <x:v>95</x:v>
      </x:c>
      <x:c r="I2657" s="6">
        <x:v>26.4043825416966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21.062</x:v>
      </x:c>
      <x:c r="S2657" s="8">
        <x:v>75756.2917030529</x:v>
      </x:c>
      <x:c r="T2657" s="12">
        <x:v>265296.190703055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229617</x:v>
      </x:c>
      <x:c r="B2658" s="1">
        <x:v>44758.4173790509</x:v>
      </x:c>
      <x:c r="C2658" s="6">
        <x:v>45.7826384733333</x:v>
      </x:c>
      <x:c r="D2658" s="14" t="s">
        <x:v>92</x:v>
      </x:c>
      <x:c r="E2658" s="15">
        <x:v>44733.6680121875</x:v>
      </x:c>
      <x:c r="F2658" t="s">
        <x:v>97</x:v>
      </x:c>
      <x:c r="G2658" s="6">
        <x:v>98.5041735619998</x:v>
      </x:c>
      <x:c r="H2658" t="s">
        <x:v>95</x:v>
      </x:c>
      <x:c r="I2658" s="6">
        <x:v>26.4043825416966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21.06</x:v>
      </x:c>
      <x:c r="S2658" s="8">
        <x:v>75751.8972572794</x:v>
      </x:c>
      <x:c r="T2658" s="12">
        <x:v>265289.030937436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229618</x:v>
      </x:c>
      <x:c r="B2659" s="1">
        <x:v>44758.4173901273</x:v>
      </x:c>
      <x:c r="C2659" s="6">
        <x:v>45.7985987483333</x:v>
      </x:c>
      <x:c r="D2659" s="14" t="s">
        <x:v>92</x:v>
      </x:c>
      <x:c r="E2659" s="15">
        <x:v>44733.6680121875</x:v>
      </x:c>
      <x:c r="F2659" t="s">
        <x:v>97</x:v>
      </x:c>
      <x:c r="G2659" s="6">
        <x:v>98.4691698887475</x:v>
      </x:c>
      <x:c r="H2659" t="s">
        <x:v>95</x:v>
      </x:c>
      <x:c r="I2659" s="6">
        <x:v>26.4043825416966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21.064</x:v>
      </x:c>
      <x:c r="S2659" s="8">
        <x:v>75759.9958530454</x:v>
      </x:c>
      <x:c r="T2659" s="12">
        <x:v>265296.665201189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229629</x:v>
      </x:c>
      <x:c r="B2660" s="1">
        <x:v>44758.4174018519</x:v>
      </x:c>
      <x:c r="C2660" s="6">
        <x:v>45.8154819483333</x:v>
      </x:c>
      <x:c r="D2660" s="14" t="s">
        <x:v>92</x:v>
      </x:c>
      <x:c r="E2660" s="15">
        <x:v>44733.6680121875</x:v>
      </x:c>
      <x:c r="F2660" t="s">
        <x:v>97</x:v>
      </x:c>
      <x:c r="G2660" s="6">
        <x:v>98.4166936249171</x:v>
      </x:c>
      <x:c r="H2660" t="s">
        <x:v>95</x:v>
      </x:c>
      <x:c r="I2660" s="6">
        <x:v>26.4043825416966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21.07</x:v>
      </x:c>
      <x:c r="S2660" s="8">
        <x:v>75761.7704859528</x:v>
      </x:c>
      <x:c r="T2660" s="12">
        <x:v>265281.491585248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229631</x:v>
      </x:c>
      <x:c r="B2661" s="1">
        <x:v>44758.4174135417</x:v>
      </x:c>
      <x:c r="C2661" s="6">
        <x:v>45.8322944483333</x:v>
      </x:c>
      <x:c r="D2661" s="14" t="s">
        <x:v>92</x:v>
      </x:c>
      <x:c r="E2661" s="15">
        <x:v>44733.6680121875</x:v>
      </x:c>
      <x:c r="F2661" t="s">
        <x:v>97</x:v>
      </x:c>
      <x:c r="G2661" s="6">
        <x:v>98.4490446038061</x:v>
      </x:c>
      <x:c r="H2661" t="s">
        <x:v>95</x:v>
      </x:c>
      <x:c r="I2661" s="6">
        <x:v>26.3981976815112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21.067</x:v>
      </x:c>
      <x:c r="S2661" s="8">
        <x:v>75765.1023440319</x:v>
      </x:c>
      <x:c r="T2661" s="12">
        <x:v>265285.507786577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229639</x:v>
      </x:c>
      <x:c r="B2662" s="1">
        <x:v>44758.4174252662</x:v>
      </x:c>
      <x:c r="C2662" s="6">
        <x:v>45.849162925</x:v>
      </x:c>
      <x:c r="D2662" s="14" t="s">
        <x:v>92</x:v>
      </x:c>
      <x:c r="E2662" s="15">
        <x:v>44733.6680121875</x:v>
      </x:c>
      <x:c r="F2662" t="s">
        <x:v>97</x:v>
      </x:c>
      <x:c r="G2662" s="6">
        <x:v>98.4166936249171</x:v>
      </x:c>
      <x:c r="H2662" t="s">
        <x:v>95</x:v>
      </x:c>
      <x:c r="I2662" s="6">
        <x:v>26.4043825416966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21.07</x:v>
      </x:c>
      <x:c r="S2662" s="8">
        <x:v>75768.4816626615</x:v>
      </x:c>
      <x:c r="T2662" s="12">
        <x:v>265268.824267415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229644</x:v>
      </x:c>
      <x:c r="B2663" s="1">
        <x:v>44758.417436956</x:v>
      </x:c>
      <x:c r="C2663" s="6">
        <x:v>45.865992775</x:v>
      </x:c>
      <x:c r="D2663" s="14" t="s">
        <x:v>92</x:v>
      </x:c>
      <x:c r="E2663" s="15">
        <x:v>44733.6680121875</x:v>
      </x:c>
      <x:c r="F2663" t="s">
        <x:v>97</x:v>
      </x:c>
      <x:c r="G2663" s="6">
        <x:v>98.4429273714746</x:v>
      </x:c>
      <x:c r="H2663" t="s">
        <x:v>95</x:v>
      </x:c>
      <x:c r="I2663" s="6">
        <x:v>26.4043825416966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21.067</x:v>
      </x:c>
      <x:c r="S2663" s="8">
        <x:v>75771.297359442</x:v>
      </x:c>
      <x:c r="T2663" s="12">
        <x:v>265278.818628661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229650</x:v>
      </x:c>
      <x:c r="B2664" s="1">
        <x:v>44758.4174480671</x:v>
      </x:c>
      <x:c r="C2664" s="6">
        <x:v>45.8820023266667</x:v>
      </x:c>
      <x:c r="D2664" s="14" t="s">
        <x:v>92</x:v>
      </x:c>
      <x:c r="E2664" s="15">
        <x:v>44733.6680121875</x:v>
      </x:c>
      <x:c r="F2664" t="s">
        <x:v>97</x:v>
      </x:c>
      <x:c r="G2664" s="6">
        <x:v>98.4166936249171</x:v>
      </x:c>
      <x:c r="H2664" t="s">
        <x:v>95</x:v>
      </x:c>
      <x:c r="I2664" s="6">
        <x:v>26.4043825416966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21.07</x:v>
      </x:c>
      <x:c r="S2664" s="8">
        <x:v>75767.9654095382</x:v>
      </x:c>
      <x:c r="T2664" s="12">
        <x:v>265266.762269321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229655</x:v>
      </x:c>
      <x:c r="B2665" s="1">
        <x:v>44758.4174598032</x:v>
      </x:c>
      <x:c r="C2665" s="6">
        <x:v>45.89888274</x:v>
      </x:c>
      <x:c r="D2665" s="14" t="s">
        <x:v>92</x:v>
      </x:c>
      <x:c r="E2665" s="15">
        <x:v>44733.6680121875</x:v>
      </x:c>
      <x:c r="F2665" t="s">
        <x:v>97</x:v>
      </x:c>
      <x:c r="G2665" s="6">
        <x:v>98.3817289326269</x:v>
      </x:c>
      <x:c r="H2665" t="s">
        <x:v>95</x:v>
      </x:c>
      <x:c r="I2665" s="6">
        <x:v>26.4043825416966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21.074</x:v>
      </x:c>
      <x:c r="S2665" s="8">
        <x:v>75768.7236889476</x:v>
      </x:c>
      <x:c r="T2665" s="12">
        <x:v>265275.25322948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229660</x:v>
      </x:c>
      <x:c r="B2666" s="1">
        <x:v>44758.4174714931</x:v>
      </x:c>
      <x:c r="C2666" s="6">
        <x:v>45.9157256</x:v>
      </x:c>
      <x:c r="D2666" s="14" t="s">
        <x:v>92</x:v>
      </x:c>
      <x:c r="E2666" s="15">
        <x:v>44733.6680121875</x:v>
      </x:c>
      <x:c r="F2666" t="s">
        <x:v>97</x:v>
      </x:c>
      <x:c r="G2666" s="6">
        <x:v>98.3992093311987</x:v>
      </x:c>
      <x:c r="H2666" t="s">
        <x:v>95</x:v>
      </x:c>
      <x:c r="I2666" s="6">
        <x:v>26.4043825416966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21.072</x:v>
      </x:c>
      <x:c r="S2666" s="8">
        <x:v>75783.112964216</x:v>
      </x:c>
      <x:c r="T2666" s="12">
        <x:v>265270.360818138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229669</x:v>
      </x:c>
      <x:c r="B2667" s="1">
        <x:v>44758.4174831829</x:v>
      </x:c>
      <x:c r="C2667" s="6">
        <x:v>45.9325476766667</x:v>
      </x:c>
      <x:c r="D2667" s="14" t="s">
        <x:v>92</x:v>
      </x:c>
      <x:c r="E2667" s="15">
        <x:v>44733.6680121875</x:v>
      </x:c>
      <x:c r="F2667" t="s">
        <x:v>97</x:v>
      </x:c>
      <x:c r="G2667" s="6">
        <x:v>98.3703648927788</x:v>
      </x:c>
      <x:c r="H2667" t="s">
        <x:v>95</x:v>
      </x:c>
      <x:c r="I2667" s="6">
        <x:v>26.3981976815112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21.076</x:v>
      </x:c>
      <x:c r="S2667" s="8">
        <x:v>75790.1022974459</x:v>
      </x:c>
      <x:c r="T2667" s="12">
        <x:v>265267.983182928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229673</x:v>
      </x:c>
      <x:c r="B2668" s="1">
        <x:v>44758.417494294</x:v>
      </x:c>
      <x:c r="C2668" s="6">
        <x:v>45.9485443883333</x:v>
      </x:c>
      <x:c r="D2668" s="14" t="s">
        <x:v>92</x:v>
      </x:c>
      <x:c r="E2668" s="15">
        <x:v>44733.6680121875</x:v>
      </x:c>
      <x:c r="F2668" t="s">
        <x:v>97</x:v>
      </x:c>
      <x:c r="G2668" s="6">
        <x:v>98.3817289326269</x:v>
      </x:c>
      <x:c r="H2668" t="s">
        <x:v>95</x:v>
      </x:c>
      <x:c r="I2668" s="6">
        <x:v>26.4043825416966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21.074</x:v>
      </x:c>
      <x:c r="S2668" s="8">
        <x:v>75789.5709507949</x:v>
      </x:c>
      <x:c r="T2668" s="12">
        <x:v>265273.431102969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229679</x:v>
      </x:c>
      <x:c r="B2669" s="1">
        <x:v>44758.4175059375</x:v>
      </x:c>
      <x:c r="C2669" s="6">
        <x:v>45.965365455</x:v>
      </x:c>
      <x:c r="D2669" s="14" t="s">
        <x:v>92</x:v>
      </x:c>
      <x:c r="E2669" s="15">
        <x:v>44733.6680121875</x:v>
      </x:c>
      <x:c r="F2669" t="s">
        <x:v>97</x:v>
      </x:c>
      <x:c r="G2669" s="6">
        <x:v>98.3467798162084</x:v>
      </x:c>
      <x:c r="H2669" t="s">
        <x:v>95</x:v>
      </x:c>
      <x:c r="I2669" s="6">
        <x:v>26.4043825416966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21.078</x:v>
      </x:c>
      <x:c r="S2669" s="8">
        <x:v>75793.6076307</x:v>
      </x:c>
      <x:c r="T2669" s="12">
        <x:v>265264.684211726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229687</x:v>
      </x:c>
      <x:c r="B2670" s="1">
        <x:v>44758.4175175926</x:v>
      </x:c>
      <x:c r="C2670" s="6">
        <x:v>45.9821488816667</x:v>
      </x:c>
      <x:c r="D2670" s="14" t="s">
        <x:v>92</x:v>
      </x:c>
      <x:c r="E2670" s="15">
        <x:v>44733.6680121875</x:v>
      </x:c>
      <x:c r="F2670" t="s">
        <x:v>97</x:v>
      </x:c>
      <x:c r="G2670" s="6">
        <x:v>98.3703648927788</x:v>
      </x:c>
      <x:c r="H2670" t="s">
        <x:v>95</x:v>
      </x:c>
      <x:c r="I2670" s="6">
        <x:v>26.3981976815112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21.076</x:v>
      </x:c>
      <x:c r="S2670" s="8">
        <x:v>75792.3939546042</x:v>
      </x:c>
      <x:c r="T2670" s="12">
        <x:v>265273.483444171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229695</x:v>
      </x:c>
      <x:c r="B2671" s="1">
        <x:v>44758.4175293171</x:v>
      </x:c>
      <x:c r="C2671" s="6">
        <x:v>45.9990083966667</x:v>
      </x:c>
      <x:c r="D2671" s="14" t="s">
        <x:v>92</x:v>
      </x:c>
      <x:c r="E2671" s="15">
        <x:v>44733.6680121875</x:v>
      </x:c>
      <x:c r="F2671" t="s">
        <x:v>97</x:v>
      </x:c>
      <x:c r="G2671" s="6">
        <x:v>98.3878424564373</x:v>
      </x:c>
      <x:c r="H2671" t="s">
        <x:v>95</x:v>
      </x:c>
      <x:c r="I2671" s="6">
        <x:v>26.3981976815112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21.074</x:v>
      </x:c>
      <x:c r="S2671" s="8">
        <x:v>75801.8610680954</x:v>
      </x:c>
      <x:c r="T2671" s="12">
        <x:v>265280.324222634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229701</x:v>
      </x:c>
      <x:c r="B2672" s="1">
        <x:v>44758.4175409722</x:v>
      </x:c>
      <x:c r="C2672" s="6">
        <x:v>46.015774755</x:v>
      </x:c>
      <x:c r="D2672" s="14" t="s">
        <x:v>92</x:v>
      </x:c>
      <x:c r="E2672" s="15">
        <x:v>44733.6680121875</x:v>
      </x:c>
      <x:c r="F2672" t="s">
        <x:v>97</x:v>
      </x:c>
      <x:c r="G2672" s="6">
        <x:v>98.3380449697291</x:v>
      </x:c>
      <x:c r="H2672" t="s">
        <x:v>95</x:v>
      </x:c>
      <x:c r="I2672" s="6">
        <x:v>26.4043825416966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21.079</x:v>
      </x:c>
      <x:c r="S2672" s="8">
        <x:v>75799.428773528</x:v>
      </x:c>
      <x:c r="T2672" s="12">
        <x:v>265258.292428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229705</x:v>
      </x:c>
      <x:c r="B2673" s="1">
        <x:v>44758.417552662</x:v>
      </x:c>
      <x:c r="C2673" s="6">
        <x:v>46.03260522</x:v>
      </x:c>
      <x:c r="D2673" s="14" t="s">
        <x:v>92</x:v>
      </x:c>
      <x:c r="E2673" s="15">
        <x:v>44733.6680121875</x:v>
      </x:c>
      <x:c r="F2673" t="s">
        <x:v>97</x:v>
      </x:c>
      <x:c r="G2673" s="6">
        <x:v>98.3293110960054</x:v>
      </x:c>
      <x:c r="H2673" t="s">
        <x:v>95</x:v>
      </x:c>
      <x:c r="I2673" s="6">
        <x:v>26.4043825416966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21.08</x:v>
      </x:c>
      <x:c r="S2673" s="8">
        <x:v>75801.8314427271</x:v>
      </x:c>
      <x:c r="T2673" s="12">
        <x:v>265263.48108175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229712</x:v>
      </x:c>
      <x:c r="B2674" s="1">
        <x:v>44758.4175637384</x:v>
      </x:c>
      <x:c r="C2674" s="6">
        <x:v>46.04856219</x:v>
      </x:c>
      <x:c r="D2674" s="14" t="s">
        <x:v>92</x:v>
      </x:c>
      <x:c r="E2674" s="15">
        <x:v>44733.6680121875</x:v>
      </x:c>
      <x:c r="F2674" t="s">
        <x:v>97</x:v>
      </x:c>
      <x:c r="G2674" s="6">
        <x:v>98.3179555552225</x:v>
      </x:c>
      <x:c r="H2674" t="s">
        <x:v>95</x:v>
      </x:c>
      <x:c r="I2674" s="6">
        <x:v>26.3981976815112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21.082</x:v>
      </x:c>
      <x:c r="S2674" s="8">
        <x:v>75807.0736580487</x:v>
      </x:c>
      <x:c r="T2674" s="12">
        <x:v>265264.205742713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229717</x:v>
      </x:c>
      <x:c r="B2675" s="1">
        <x:v>44758.4175754282</x:v>
      </x:c>
      <x:c r="C2675" s="6">
        <x:v>46.065429075</x:v>
      </x:c>
      <x:c r="D2675" s="14" t="s">
        <x:v>92</x:v>
      </x:c>
      <x:c r="E2675" s="15">
        <x:v>44733.6680121875</x:v>
      </x:c>
      <x:c r="F2675" t="s">
        <x:v>97</x:v>
      </x:c>
      <x:c r="G2675" s="6">
        <x:v>98.3791031879067</x:v>
      </x:c>
      <x:c r="H2675" t="s">
        <x:v>95</x:v>
      </x:c>
      <x:c r="I2675" s="6">
        <x:v>26.3981976815112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21.075</x:v>
      </x:c>
      <x:c r="S2675" s="8">
        <x:v>75804.9997337248</x:v>
      </x:c>
      <x:c r="T2675" s="12">
        <x:v>265256.26898031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229724</x:v>
      </x:c>
      <x:c r="B2676" s="1">
        <x:v>44758.4175871181</x:v>
      </x:c>
      <x:c r="C2676" s="6">
        <x:v>46.0822395633333</x:v>
      </x:c>
      <x:c r="D2676" s="14" t="s">
        <x:v>92</x:v>
      </x:c>
      <x:c r="E2676" s="15">
        <x:v>44733.6680121875</x:v>
      </x:c>
      <x:c r="F2676" t="s">
        <x:v>97</x:v>
      </x:c>
      <x:c r="G2676" s="6">
        <x:v>98.3293110960054</x:v>
      </x:c>
      <x:c r="H2676" t="s">
        <x:v>95</x:v>
      </x:c>
      <x:c r="I2676" s="6">
        <x:v>26.4043825416966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21.08</x:v>
      </x:c>
      <x:c r="S2676" s="8">
        <x:v>75805.1762338331</x:v>
      </x:c>
      <x:c r="T2676" s="12">
        <x:v>265269.132952393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229729</x:v>
      </x:c>
      <x:c r="B2677" s="1">
        <x:v>44758.4175988079</x:v>
      </x:c>
      <x:c r="C2677" s="6">
        <x:v>46.0990790783333</x:v>
      </x:c>
      <x:c r="D2677" s="14" t="s">
        <x:v>92</x:v>
      </x:c>
      <x:c r="E2677" s="15">
        <x:v>44733.6680121875</x:v>
      </x:c>
      <x:c r="F2677" t="s">
        <x:v>97</x:v>
      </x:c>
      <x:c r="G2677" s="6">
        <x:v>98.3441558463389</x:v>
      </x:c>
      <x:c r="H2677" t="s">
        <x:v>95</x:v>
      </x:c>
      <x:c r="I2677" s="6">
        <x:v>26.3981976815112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21.079</x:v>
      </x:c>
      <x:c r="S2677" s="8">
        <x:v>75816.9246488689</x:v>
      </x:c>
      <x:c r="T2677" s="12">
        <x:v>265281.100580371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229737</x:v>
      </x:c>
      <x:c r="B2678" s="1">
        <x:v>44758.4176104977</x:v>
      </x:c>
      <x:c r="C2678" s="6">
        <x:v>46.1159039116667</x:v>
      </x:c>
      <x:c r="D2678" s="14" t="s">
        <x:v>92</x:v>
      </x:c>
      <x:c r="E2678" s="15">
        <x:v>44733.6680121875</x:v>
      </x:c>
      <x:c r="F2678" t="s">
        <x:v>97</x:v>
      </x:c>
      <x:c r="G2678" s="6">
        <x:v>98.3528912221422</x:v>
      </x:c>
      <x:c r="H2678" t="s">
        <x:v>95</x:v>
      </x:c>
      <x:c r="I2678" s="6">
        <x:v>26.3981976815112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21.078</x:v>
      </x:c>
      <x:c r="S2678" s="8">
        <x:v>75820.9450295071</x:v>
      </x:c>
      <x:c r="T2678" s="12">
        <x:v>265277.149793736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229742</x:v>
      </x:c>
      <x:c r="B2679" s="1">
        <x:v>44758.4176216435</x:v>
      </x:c>
      <x:c r="C2679" s="6">
        <x:v>46.1319609533333</x:v>
      </x:c>
      <x:c r="D2679" s="14" t="s">
        <x:v>92</x:v>
      </x:c>
      <x:c r="E2679" s="15">
        <x:v>44733.6680121875</x:v>
      </x:c>
      <x:c r="F2679" t="s">
        <x:v>97</x:v>
      </x:c>
      <x:c r="G2679" s="6">
        <x:v>98.2830354462595</x:v>
      </x:c>
      <x:c r="H2679" t="s">
        <x:v>95</x:v>
      </x:c>
      <x:c r="I2679" s="6">
        <x:v>26.3981976815112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21.086</x:v>
      </x:c>
      <x:c r="S2679" s="8">
        <x:v>75817.4486944468</x:v>
      </x:c>
      <x:c r="T2679" s="12">
        <x:v>265272.273296908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229748</x:v>
      </x:c>
      <x:c r="B2680" s="1">
        <x:v>44758.4176333681</x:v>
      </x:c>
      <x:c r="C2680" s="6">
        <x:v>46.14884547</x:v>
      </x:c>
      <x:c r="D2680" s="14" t="s">
        <x:v>92</x:v>
      </x:c>
      <x:c r="E2680" s="15">
        <x:v>44733.6680121875</x:v>
      </x:c>
      <x:c r="F2680" t="s">
        <x:v>97</x:v>
      </x:c>
      <x:c r="G2680" s="6">
        <x:v>98.2830354462595</x:v>
      </x:c>
      <x:c r="H2680" t="s">
        <x:v>95</x:v>
      </x:c>
      <x:c r="I2680" s="6">
        <x:v>26.3981976815112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21.086</x:v>
      </x:c>
      <x:c r="S2680" s="8">
        <x:v>75823.5290656699</x:v>
      </x:c>
      <x:c r="T2680" s="12">
        <x:v>265267.349161662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229751</x:v>
      </x:c>
      <x:c r="B2681" s="1">
        <x:v>44758.4176450231</x:v>
      </x:c>
      <x:c r="C2681" s="6">
        <x:v>46.1656089616667</x:v>
      </x:c>
      <x:c r="D2681" s="14" t="s">
        <x:v>92</x:v>
      </x:c>
      <x:c r="E2681" s="15">
        <x:v>44733.6680121875</x:v>
      </x:c>
      <x:c r="F2681" t="s">
        <x:v>97</x:v>
      </x:c>
      <x:c r="G2681" s="6">
        <x:v>98.2594751077651</x:v>
      </x:c>
      <x:c r="H2681" t="s">
        <x:v>95</x:v>
      </x:c>
      <x:c r="I2681" s="6">
        <x:v>26.4043825416966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21.088</x:v>
      </x:c>
      <x:c r="S2681" s="8">
        <x:v>75823.8258061317</x:v>
      </x:c>
      <x:c r="T2681" s="12">
        <x:v>265269.372448571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229759</x:v>
      </x:c>
      <x:c r="B2682" s="1">
        <x:v>44758.417656713</x:v>
      </x:c>
      <x:c r="C2682" s="6">
        <x:v>46.1824380933333</x:v>
      </x:c>
      <x:c r="D2682" s="14" t="s">
        <x:v>92</x:v>
      </x:c>
      <x:c r="E2682" s="15">
        <x:v>44733.6680121875</x:v>
      </x:c>
      <x:c r="F2682" t="s">
        <x:v>97</x:v>
      </x:c>
      <x:c r="G2682" s="6">
        <x:v>98.2594751077651</x:v>
      </x:c>
      <x:c r="H2682" t="s">
        <x:v>95</x:v>
      </x:c>
      <x:c r="I2682" s="6">
        <x:v>26.4043825416966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21.088</x:v>
      </x:c>
      <x:c r="S2682" s="8">
        <x:v>75831.2091813617</x:v>
      </x:c>
      <x:c r="T2682" s="12">
        <x:v>265262.433340795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229764</x:v>
      </x:c>
      <x:c r="B2683" s="1">
        <x:v>44758.4176683681</x:v>
      </x:c>
      <x:c r="C2683" s="6">
        <x:v>46.199265875</x:v>
      </x:c>
      <x:c r="D2683" s="14" t="s">
        <x:v>92</x:v>
      </x:c>
      <x:c r="E2683" s="15">
        <x:v>44733.6680121875</x:v>
      </x:c>
      <x:c r="F2683" t="s">
        <x:v>97</x:v>
      </x:c>
      <x:c r="G2683" s="6">
        <x:v>98.2629617481735</x:v>
      </x:c>
      <x:c r="H2683" t="s">
        <x:v>95</x:v>
      </x:c>
      <x:c r="I2683" s="6">
        <x:v>26.39201283272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21.089</x:v>
      </x:c>
      <x:c r="S2683" s="8">
        <x:v>75836.7561429974</x:v>
      </x:c>
      <x:c r="T2683" s="12">
        <x:v>265270.156540926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229771</x:v>
      </x:c>
      <x:c r="B2684" s="1">
        <x:v>44758.4176794792</x:v>
      </x:c>
      <x:c r="C2684" s="6">
        <x:v>46.2152282583333</x:v>
      </x:c>
      <x:c r="D2684" s="14" t="s">
        <x:v>92</x:v>
      </x:c>
      <x:c r="E2684" s="15">
        <x:v>44733.6680121875</x:v>
      </x:c>
      <x:c r="F2684" t="s">
        <x:v>97</x:v>
      </x:c>
      <x:c r="G2684" s="6">
        <x:v>98.2655812230704</x:v>
      </x:c>
      <x:c r="H2684" t="s">
        <x:v>95</x:v>
      </x:c>
      <x:c r="I2684" s="6">
        <x:v>26.3981976815112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21.088</x:v>
      </x:c>
      <x:c r="S2684" s="8">
        <x:v>75836.8803748528</x:v>
      </x:c>
      <x:c r="T2684" s="12">
        <x:v>265264.549785099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229775</x:v>
      </x:c>
      <x:c r="B2685" s="1">
        <x:v>44758.417691169</x:v>
      </x:c>
      <x:c r="C2685" s="6">
        <x:v>46.2320469583333</x:v>
      </x:c>
      <x:c r="D2685" s="14" t="s">
        <x:v>92</x:v>
      </x:c>
      <x:c r="E2685" s="15">
        <x:v>44733.6680121875</x:v>
      </x:c>
      <x:c r="F2685" t="s">
        <x:v>97</x:v>
      </x:c>
      <x:c r="G2685" s="6">
        <x:v>98.2219626636033</x:v>
      </x:c>
      <x:c r="H2685" t="s">
        <x:v>95</x:v>
      </x:c>
      <x:c r="I2685" s="6">
        <x:v>26.3981976815112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21.093</x:v>
      </x:c>
      <x:c r="S2685" s="8">
        <x:v>75842.739593212</x:v>
      </x:c>
      <x:c r="T2685" s="12">
        <x:v>265268.146697436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229780</x:v>
      </x:c>
      <x:c r="B2686" s="1">
        <x:v>44758.4177028125</x:v>
      </x:c>
      <x:c r="C2686" s="6">
        <x:v>46.2488547233333</x:v>
      </x:c>
      <x:c r="D2686" s="14" t="s">
        <x:v>92</x:v>
      </x:c>
      <x:c r="E2686" s="15">
        <x:v>44733.6680121875</x:v>
      </x:c>
      <x:c r="F2686" t="s">
        <x:v>97</x:v>
      </x:c>
      <x:c r="G2686" s="6">
        <x:v>98.2333026448475</x:v>
      </x:c>
      <x:c r="H2686" t="s">
        <x:v>95</x:v>
      </x:c>
      <x:c r="I2686" s="6">
        <x:v>26.4043825416966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21.091</x:v>
      </x:c>
      <x:c r="S2686" s="8">
        <x:v>75852.4734360817</x:v>
      </x:c>
      <x:c r="T2686" s="12">
        <x:v>265266.293664076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229788</x:v>
      </x:c>
      <x:c r="B2687" s="1">
        <x:v>44758.4177145023</x:v>
      </x:c>
      <x:c r="C2687" s="6">
        <x:v>46.2656980116667</x:v>
      </x:c>
      <x:c r="D2687" s="14" t="s">
        <x:v>92</x:v>
      </x:c>
      <x:c r="E2687" s="15">
        <x:v>44733.6680121875</x:v>
      </x:c>
      <x:c r="F2687" t="s">
        <x:v>97</x:v>
      </x:c>
      <x:c r="G2687" s="6">
        <x:v>98.2568555687844</x:v>
      </x:c>
      <x:c r="H2687" t="s">
        <x:v>95</x:v>
      </x:c>
      <x:c r="I2687" s="6">
        <x:v>26.3981976815112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21.089</x:v>
      </x:c>
      <x:c r="S2687" s="8">
        <x:v>75849.6690368339</x:v>
      </x:c>
      <x:c r="T2687" s="12">
        <x:v>265266.810766649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229795</x:v>
      </x:c>
      <x:c r="B2688" s="1">
        <x:v>44758.4177261921</x:v>
      </x:c>
      <x:c r="C2688" s="6">
        <x:v>46.2825153933333</x:v>
      </x:c>
      <x:c r="D2688" s="14" t="s">
        <x:v>92</x:v>
      </x:c>
      <x:c r="E2688" s="15">
        <x:v>44733.6680121875</x:v>
      </x:c>
      <x:c r="F2688" t="s">
        <x:v>97</x:v>
      </x:c>
      <x:c r="G2688" s="6">
        <x:v>98.2420258279661</x:v>
      </x:c>
      <x:c r="H2688" t="s">
        <x:v>95</x:v>
      </x:c>
      <x:c r="I2688" s="6">
        <x:v>26.4043825416966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21.09</x:v>
      </x:c>
      <x:c r="S2688" s="8">
        <x:v>75861.3575505933</x:v>
      </x:c>
      <x:c r="T2688" s="12">
        <x:v>265267.076747313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229799</x:v>
      </x:c>
      <x:c r="B2689" s="1">
        <x:v>44758.4177373032</x:v>
      </x:c>
      <x:c r="C2689" s="6">
        <x:v>46.2985154433333</x:v>
      </x:c>
      <x:c r="D2689" s="14" t="s">
        <x:v>92</x:v>
      </x:c>
      <x:c r="E2689" s="15">
        <x:v>44733.6680121875</x:v>
      </x:c>
      <x:c r="F2689" t="s">
        <x:v>97</x:v>
      </x:c>
      <x:c r="G2689" s="6">
        <x:v>98.2071389208529</x:v>
      </x:c>
      <x:c r="H2689" t="s">
        <x:v>95</x:v>
      </x:c>
      <x:c r="I2689" s="6">
        <x:v>26.4043825416966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21.094</x:v>
      </x:c>
      <x:c r="S2689" s="8">
        <x:v>75860.5129350796</x:v>
      </x:c>
      <x:c r="T2689" s="12">
        <x:v>265267.139994078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229805</x:v>
      </x:c>
      <x:c r="B2690" s="1">
        <x:v>44758.4177489931</x:v>
      </x:c>
      <x:c r="C2690" s="6">
        <x:v>46.3153216483333</x:v>
      </x:c>
      <x:c r="D2690" s="14" t="s">
        <x:v>92</x:v>
      </x:c>
      <x:c r="E2690" s="15">
        <x:v>44733.6680121875</x:v>
      </x:c>
      <x:c r="F2690" t="s">
        <x:v>97</x:v>
      </x:c>
      <x:c r="G2690" s="6">
        <x:v>98.2132418645643</x:v>
      </x:c>
      <x:c r="H2690" t="s">
        <x:v>95</x:v>
      </x:c>
      <x:c r="I2690" s="6">
        <x:v>26.3981976815112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21.094</x:v>
      </x:c>
      <x:c r="S2690" s="8">
        <x:v>75860.3739695885</x:v>
      </x:c>
      <x:c r="T2690" s="12">
        <x:v>265264.620450464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229810</x:v>
      </x:c>
      <x:c r="B2691" s="1">
        <x:v>44758.4177606829</x:v>
      </x:c>
      <x:c r="C2691" s="6">
        <x:v>46.3321766633333</x:v>
      </x:c>
      <x:c r="D2691" s="14" t="s">
        <x:v>92</x:v>
      </x:c>
      <x:c r="E2691" s="15">
        <x:v>44733.6680121875</x:v>
      </x:c>
      <x:c r="F2691" t="s">
        <x:v>97</x:v>
      </x:c>
      <x:c r="G2691" s="6">
        <x:v>98.2367890267474</x:v>
      </x:c>
      <x:c r="H2691" t="s">
        <x:v>95</x:v>
      </x:c>
      <x:c r="I2691" s="6">
        <x:v>26.39201283272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21.092</x:v>
      </x:c>
      <x:c r="S2691" s="8">
        <x:v>75865.2483748629</x:v>
      </x:c>
      <x:c r="T2691" s="12">
        <x:v>265259.434474575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229818</x:v>
      </x:c>
      <x:c r="B2692" s="1">
        <x:v>44758.4177723727</x:v>
      </x:c>
      <x:c r="C2692" s="6">
        <x:v>46.34898598</x:v>
      </x:c>
      <x:c r="D2692" s="14" t="s">
        <x:v>92</x:v>
      </x:c>
      <x:c r="E2692" s="15">
        <x:v>44733.6680121875</x:v>
      </x:c>
      <x:c r="F2692" t="s">
        <x:v>97</x:v>
      </x:c>
      <x:c r="G2692" s="6">
        <x:v>98.2193454008439</x:v>
      </x:c>
      <x:c r="H2692" t="s">
        <x:v>95</x:v>
      </x:c>
      <x:c r="I2692" s="6">
        <x:v>26.39201283272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21.094</x:v>
      </x:c>
      <x:c r="S2692" s="8">
        <x:v>75858.4472756108</x:v>
      </x:c>
      <x:c r="T2692" s="12">
        <x:v>265259.084775812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229825</x:v>
      </x:c>
      <x:c r="B2693" s="1">
        <x:v>44758.4177840625</x:v>
      </x:c>
      <x:c r="C2693" s="6">
        <x:v>46.3658367516667</x:v>
      </x:c>
      <x:c r="D2693" s="14" t="s">
        <x:v>92</x:v>
      </x:c>
      <x:c r="E2693" s="15">
        <x:v>44733.6680121875</x:v>
      </x:c>
      <x:c r="F2693" t="s">
        <x:v>97</x:v>
      </x:c>
      <x:c r="G2693" s="6">
        <x:v>98.2219626636033</x:v>
      </x:c>
      <x:c r="H2693" t="s">
        <x:v>95</x:v>
      </x:c>
      <x:c r="I2693" s="6">
        <x:v>26.3981976815112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21.093</x:v>
      </x:c>
      <x:c r="S2693" s="8">
        <x:v>75862.7177365728</x:v>
      </x:c>
      <x:c r="T2693" s="12">
        <x:v>265258.708848628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229832</x:v>
      </x:c>
      <x:c r="B2694" s="1">
        <x:v>44758.4177957523</x:v>
      </x:c>
      <x:c r="C2694" s="6">
        <x:v>46.3826578583333</x:v>
      </x:c>
      <x:c r="D2694" s="14" t="s">
        <x:v>92</x:v>
      </x:c>
      <x:c r="E2694" s="15">
        <x:v>44733.6680121875</x:v>
      </x:c>
      <x:c r="F2694" t="s">
        <x:v>97</x:v>
      </x:c>
      <x:c r="G2694" s="6">
        <x:v>98.1635521232593</x:v>
      </x:c>
      <x:c r="H2694" t="s">
        <x:v>95</x:v>
      </x:c>
      <x:c r="I2694" s="6">
        <x:v>26.4043825416966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21.099</x:v>
      </x:c>
      <x:c r="S2694" s="8">
        <x:v>75869.5073148686</x:v>
      </x:c>
      <x:c r="T2694" s="12">
        <x:v>265275.327319062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229836</x:v>
      </x:c>
      <x:c r="B2695" s="1">
        <x:v>44758.4178069097</x:v>
      </x:c>
      <x:c r="C2695" s="6">
        <x:v>46.3987394266667</x:v>
      </x:c>
      <x:c r="D2695" s="14" t="s">
        <x:v>92</x:v>
      </x:c>
      <x:c r="E2695" s="15">
        <x:v>44733.6680121875</x:v>
      </x:c>
      <x:c r="F2695" t="s">
        <x:v>97</x:v>
      </x:c>
      <x:c r="G2695" s="6">
        <x:v>98.2045220361344</x:v>
      </x:c>
      <x:c r="H2695" t="s">
        <x:v>95</x:v>
      </x:c>
      <x:c r="I2695" s="6">
        <x:v>26.3981976815112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21.095</x:v>
      </x:c>
      <x:c r="S2695" s="8">
        <x:v>75871.770626227</x:v>
      </x:c>
      <x:c r="T2695" s="12">
        <x:v>265282.214700792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229842</x:v>
      </x:c>
      <x:c r="B2696" s="1">
        <x:v>44758.417818669</x:v>
      </x:c>
      <x:c r="C2696" s="6">
        <x:v>46.4156883966667</x:v>
      </x:c>
      <x:c r="D2696" s="14" t="s">
        <x:v>92</x:v>
      </x:c>
      <x:c r="E2696" s="15">
        <x:v>44733.6680121875</x:v>
      </x:c>
      <x:c r="F2696" t="s">
        <x:v>97</x:v>
      </x:c>
      <x:c r="G2696" s="6">
        <x:v>98.1870852905142</x:v>
      </x:c>
      <x:c r="H2696" t="s">
        <x:v>95</x:v>
      </x:c>
      <x:c r="I2696" s="6">
        <x:v>26.3981976815112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21.097</x:v>
      </x:c>
      <x:c r="S2696" s="8">
        <x:v>75868.978795421</x:v>
      </x:c>
      <x:c r="T2696" s="12">
        <x:v>265268.073303521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229846</x:v>
      </x:c>
      <x:c r="B2697" s="1">
        <x:v>44758.4178304051</x:v>
      </x:c>
      <x:c r="C2697" s="6">
        <x:v>46.432537535</x:v>
      </x:c>
      <x:c r="D2697" s="14" t="s">
        <x:v>92</x:v>
      </x:c>
      <x:c r="E2697" s="15">
        <x:v>44733.6680121875</x:v>
      </x:c>
      <x:c r="F2697" t="s">
        <x:v>97</x:v>
      </x:c>
      <x:c r="G2697" s="6">
        <x:v>98.1522234401251</x:v>
      </x:c>
      <x:c r="H2697" t="s">
        <x:v>95</x:v>
      </x:c>
      <x:c r="I2697" s="6">
        <x:v>26.3981976815112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21.101</x:v>
      </x:c>
      <x:c r="S2697" s="8">
        <x:v>75880.6269299297</x:v>
      </x:c>
      <x:c r="T2697" s="12">
        <x:v>265264.228630806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229852</x:v>
      </x:c>
      <x:c r="B2698" s="1">
        <x:v>44758.4178415509</x:v>
      </x:c>
      <x:c r="C2698" s="6">
        <x:v>46.4486244366667</x:v>
      </x:c>
      <x:c r="D2698" s="14" t="s">
        <x:v>92</x:v>
      </x:c>
      <x:c r="E2698" s="15">
        <x:v>44733.6680121875</x:v>
      </x:c>
      <x:c r="F2698" t="s">
        <x:v>97</x:v>
      </x:c>
      <x:c r="G2698" s="6">
        <x:v>98.1461241939711</x:v>
      </x:c>
      <x:c r="H2698" t="s">
        <x:v>95</x:v>
      </x:c>
      <x:c r="I2698" s="6">
        <x:v>26.4043825416966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21.101</x:v>
      </x:c>
      <x:c r="S2698" s="8">
        <x:v>75880.6809978565</x:v>
      </x:c>
      <x:c r="T2698" s="12">
        <x:v>265251.875555674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229863</x:v>
      </x:c>
      <x:c r="B2699" s="1">
        <x:v>44758.4178532407</x:v>
      </x:c>
      <x:c r="C2699" s="6">
        <x:v>46.4654843883333</x:v>
      </x:c>
      <x:c r="D2699" s="14" t="s">
        <x:v>92</x:v>
      </x:c>
      <x:c r="E2699" s="15">
        <x:v>44733.6680121875</x:v>
      </x:c>
      <x:c r="F2699" t="s">
        <x:v>97</x:v>
      </x:c>
      <x:c r="G2699" s="6">
        <x:v>98.1870852905142</x:v>
      </x:c>
      <x:c r="H2699" t="s">
        <x:v>95</x:v>
      </x:c>
      <x:c r="I2699" s="6">
        <x:v>26.3981976815112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21.097</x:v>
      </x:c>
      <x:c r="S2699" s="8">
        <x:v>75882.8596861327</x:v>
      </x:c>
      <x:c r="T2699" s="12">
        <x:v>265260.221702644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229865</x:v>
      </x:c>
      <x:c r="B2700" s="1">
        <x:v>44758.4178649653</x:v>
      </x:c>
      <x:c r="C2700" s="6">
        <x:v>46.4823572533333</x:v>
      </x:c>
      <x:c r="D2700" s="14" t="s">
        <x:v>92</x:v>
      </x:c>
      <x:c r="E2700" s="15">
        <x:v>44733.6680121875</x:v>
      </x:c>
      <x:c r="F2700" t="s">
        <x:v>97</x:v>
      </x:c>
      <x:c r="G2700" s="6">
        <x:v>98.13479833301</x:v>
      </x:c>
      <x:c r="H2700" t="s">
        <x:v>95</x:v>
      </x:c>
      <x:c r="I2700" s="6">
        <x:v>26.3981976815112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21.103</x:v>
      </x:c>
      <x:c r="S2700" s="8">
        <x:v>75887.4272646451</x:v>
      </x:c>
      <x:c r="T2700" s="12">
        <x:v>265261.684632908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229874</x:v>
      </x:c>
      <x:c r="B2701" s="1">
        <x:v>44758.4178767014</x:v>
      </x:c>
      <x:c r="C2701" s="6">
        <x:v>46.4992549016667</x:v>
      </x:c>
      <x:c r="D2701" s="14" t="s">
        <x:v>92</x:v>
      </x:c>
      <x:c r="E2701" s="15">
        <x:v>44733.6680121875</x:v>
      </x:c>
      <x:c r="F2701" t="s">
        <x:v>97</x:v>
      </x:c>
      <x:c r="G2701" s="6">
        <x:v>98.1025713348615</x:v>
      </x:c>
      <x:c r="H2701" t="s">
        <x:v>95</x:v>
      </x:c>
      <x:c r="I2701" s="6">
        <x:v>26.4043825416966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21.106</x:v>
      </x:c>
      <x:c r="S2701" s="8">
        <x:v>75888.4636880078</x:v>
      </x:c>
      <x:c r="T2701" s="12">
        <x:v>265274.592674634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229876</x:v>
      </x:c>
      <x:c r="B2702" s="1">
        <x:v>44758.4178878819</x:v>
      </x:c>
      <x:c r="C2702" s="6">
        <x:v>46.5153289783333</x:v>
      </x:c>
      <x:c r="D2702" s="14" t="s">
        <x:v>92</x:v>
      </x:c>
      <x:c r="E2702" s="15">
        <x:v>44733.6680121875</x:v>
      </x:c>
      <x:c r="F2702" t="s">
        <x:v>97</x:v>
      </x:c>
      <x:c r="G2702" s="6">
        <x:v>98.13479833301</x:v>
      </x:c>
      <x:c r="H2702" t="s">
        <x:v>95</x:v>
      </x:c>
      <x:c r="I2702" s="6">
        <x:v>26.3981976815112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21.103</x:v>
      </x:c>
      <x:c r="S2702" s="8">
        <x:v>75895.9445800767</x:v>
      </x:c>
      <x:c r="T2702" s="12">
        <x:v>265261.776290173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229886</x:v>
      </x:c>
      <x:c r="B2703" s="1">
        <x:v>44758.4178995718</x:v>
      </x:c>
      <x:c r="C2703" s="6">
        <x:v>46.5321606383333</x:v>
      </x:c>
      <x:c r="D2703" s="14" t="s">
        <x:v>92</x:v>
      </x:c>
      <x:c r="E2703" s="15">
        <x:v>44733.6680121875</x:v>
      </x:c>
      <x:c r="F2703" t="s">
        <x:v>97</x:v>
      </x:c>
      <x:c r="G2703" s="6">
        <x:v>98.1609374479825</x:v>
      </x:c>
      <x:c r="H2703" t="s">
        <x:v>95</x:v>
      </x:c>
      <x:c r="I2703" s="6">
        <x:v>26.3981976815112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21.1</x:v>
      </x:c>
      <x:c r="S2703" s="8">
        <x:v>75904.7299238502</x:v>
      </x:c>
      <x:c r="T2703" s="12">
        <x:v>265254.772216106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229888</x:v>
      </x:c>
      <x:c r="B2704" s="1">
        <x:v>44758.4179112616</x:v>
      </x:c>
      <x:c r="C2704" s="6">
        <x:v>46.5490056966667</x:v>
      </x:c>
      <x:c r="D2704" s="14" t="s">
        <x:v>92</x:v>
      </x:c>
      <x:c r="E2704" s="15">
        <x:v>44733.6680121875</x:v>
      </x:c>
      <x:c r="F2704" t="s">
        <x:v>97</x:v>
      </x:c>
      <x:c r="G2704" s="6">
        <x:v>98.0825462699147</x:v>
      </x:c>
      <x:c r="H2704" t="s">
        <x:v>95</x:v>
      </x:c>
      <x:c r="I2704" s="6">
        <x:v>26.3981976815112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21.109</x:v>
      </x:c>
      <x:c r="S2704" s="8">
        <x:v>75906.1188367607</x:v>
      </x:c>
      <x:c r="T2704" s="12">
        <x:v>265266.116757025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229894</x:v>
      </x:c>
      <x:c r="B2705" s="1">
        <x:v>44758.4179229167</x:v>
      </x:c>
      <x:c r="C2705" s="6">
        <x:v>46.565781155</x:v>
      </x:c>
      <x:c r="D2705" s="14" t="s">
        <x:v>92</x:v>
      </x:c>
      <x:c r="E2705" s="15">
        <x:v>44733.6680121875</x:v>
      </x:c>
      <x:c r="F2705" t="s">
        <x:v>97</x:v>
      </x:c>
      <x:c r="G2705" s="6">
        <x:v>98.1408971153411</x:v>
      </x:c>
      <x:c r="H2705" t="s">
        <x:v>95</x:v>
      </x:c>
      <x:c r="I2705" s="6">
        <x:v>26.39201283272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21.103</x:v>
      </x:c>
      <x:c r="S2705" s="8">
        <x:v>75909.1169400553</x:v>
      </x:c>
      <x:c r="T2705" s="12">
        <x:v>265263.35572365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229903</x:v>
      </x:c>
      <x:c r="B2706" s="1">
        <x:v>44758.4179346065</x:v>
      </x:c>
      <x:c r="C2706" s="6">
        <x:v>46.5826144166667</x:v>
      </x:c>
      <x:c r="D2706" s="14" t="s">
        <x:v>92</x:v>
      </x:c>
      <x:c r="E2706" s="15">
        <x:v>44733.6680121875</x:v>
      </x:c>
      <x:c r="F2706" t="s">
        <x:v>97</x:v>
      </x:c>
      <x:c r="G2706" s="6">
        <x:v>98.0538244370066</x:v>
      </x:c>
      <x:c r="H2706" t="s">
        <x:v>95</x:v>
      </x:c>
      <x:c r="I2706" s="6">
        <x:v>26.39201283272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21.113</x:v>
      </x:c>
      <x:c r="S2706" s="8">
        <x:v>75913.2076317131</x:v>
      </x:c>
      <x:c r="T2706" s="12">
        <x:v>265259.620189173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229906</x:v>
      </x:c>
      <x:c r="B2707" s="1">
        <x:v>44758.4179456829</x:v>
      </x:c>
      <x:c r="C2707" s="6">
        <x:v>46.5985780766667</x:v>
      </x:c>
      <x:c r="D2707" s="14" t="s">
        <x:v>92</x:v>
      </x:c>
      <x:c r="E2707" s="15">
        <x:v>44733.6680121875</x:v>
      </x:c>
      <x:c r="F2707" t="s">
        <x:v>97</x:v>
      </x:c>
      <x:c r="G2707" s="6">
        <x:v>98.0651366643943</x:v>
      </x:c>
      <x:c r="H2707" t="s">
        <x:v>95</x:v>
      </x:c>
      <x:c r="I2707" s="6">
        <x:v>26.3981976815112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21.111</x:v>
      </x:c>
      <x:c r="S2707" s="8">
        <x:v>75917.9147980732</x:v>
      </x:c>
      <x:c r="T2707" s="12">
        <x:v>265265.786503407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229912</x:v>
      </x:c>
      <x:c r="B2708" s="1">
        <x:v>44758.4179573727</x:v>
      </x:c>
      <x:c r="C2708" s="6">
        <x:v>46.6154171233333</x:v>
      </x:c>
      <x:c r="D2708" s="14" t="s">
        <x:v>92</x:v>
      </x:c>
      <x:c r="E2708" s="15">
        <x:v>44733.6680121875</x:v>
      </x:c>
      <x:c r="F2708" t="s">
        <x:v>97</x:v>
      </x:c>
      <x:c r="G2708" s="6">
        <x:v>98.1147651403624</x:v>
      </x:c>
      <x:c r="H2708" t="s">
        <x:v>95</x:v>
      </x:c>
      <x:c r="I2708" s="6">
        <x:v>26.39201283272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21.106</x:v>
      </x:c>
      <x:c r="S2708" s="8">
        <x:v>75920.0887956747</x:v>
      </x:c>
      <x:c r="T2708" s="12">
        <x:v>265268.01792294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229918</x:v>
      </x:c>
      <x:c r="B2709" s="1">
        <x:v>44758.4179690625</x:v>
      </x:c>
      <x:c r="C2709" s="6">
        <x:v>46.6322324683333</x:v>
      </x:c>
      <x:c r="D2709" s="14" t="s">
        <x:v>92</x:v>
      </x:c>
      <x:c r="E2709" s="15">
        <x:v>44733.6680121875</x:v>
      </x:c>
      <x:c r="F2709" t="s">
        <x:v>97</x:v>
      </x:c>
      <x:c r="G2709" s="6">
        <x:v>98.0799360710782</x:v>
      </x:c>
      <x:c r="H2709" t="s">
        <x:v>95</x:v>
      </x:c>
      <x:c r="I2709" s="6">
        <x:v>26.39201283272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21.11</x:v>
      </x:c>
      <x:c r="S2709" s="8">
        <x:v>75924.7127720124</x:v>
      </x:c>
      <x:c r="T2709" s="12">
        <x:v>265270.024042411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229924</x:v>
      </x:c>
      <x:c r="B2710" s="1">
        <x:v>44758.417980787</x:v>
      </x:c>
      <x:c r="C2710" s="6">
        <x:v>46.6491168083333</x:v>
      </x:c>
      <x:c r="D2710" s="14" t="s">
        <x:v>92</x:v>
      </x:c>
      <x:c r="E2710" s="15">
        <x:v>44733.6680121875</x:v>
      </x:c>
      <x:c r="F2710" t="s">
        <x:v>97</x:v>
      </x:c>
      <x:c r="G2710" s="6">
        <x:v>98.0625273469525</x:v>
      </x:c>
      <x:c r="H2710" t="s">
        <x:v>95</x:v>
      </x:c>
      <x:c r="I2710" s="6">
        <x:v>26.39201283272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21.112</x:v>
      </x:c>
      <x:c r="S2710" s="8">
        <x:v>75928.1483819628</x:v>
      </x:c>
      <x:c r="T2710" s="12">
        <x:v>265265.538638341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229935</x:v>
      </x:c>
      <x:c r="B2711" s="1">
        <x:v>44758.4179924768</x:v>
      </x:c>
      <x:c r="C2711" s="6">
        <x:v>46.665937115</x:v>
      </x:c>
      <x:c r="D2711" s="14" t="s">
        <x:v>92</x:v>
      </x:c>
      <x:c r="E2711" s="15">
        <x:v>44733.6680121875</x:v>
      </x:c>
      <x:c r="F2711" t="s">
        <x:v>97</x:v>
      </x:c>
      <x:c r="G2711" s="6">
        <x:v>98.0625273469525</x:v>
      </x:c>
      <x:c r="H2711" t="s">
        <x:v>95</x:v>
      </x:c>
      <x:c r="I2711" s="6">
        <x:v>26.39201283272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21.112</x:v>
      </x:c>
      <x:c r="S2711" s="8">
        <x:v>75931.4238208297</x:v>
      </x:c>
      <x:c r="T2711" s="12">
        <x:v>265266.804910486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229936</x:v>
      </x:c>
      <x:c r="B2712" s="1">
        <x:v>44758.4180035532</x:v>
      </x:c>
      <x:c r="C2712" s="6">
        <x:v>46.6818978833333</x:v>
      </x:c>
      <x:c r="D2712" s="14" t="s">
        <x:v>92</x:v>
      </x:c>
      <x:c r="E2712" s="15">
        <x:v>44733.6680121875</x:v>
      </x:c>
      <x:c r="F2712" t="s">
        <x:v>97</x:v>
      </x:c>
      <x:c r="G2712" s="6">
        <x:v>98.0651366643943</x:v>
      </x:c>
      <x:c r="H2712" t="s">
        <x:v>95</x:v>
      </x:c>
      <x:c r="I2712" s="6">
        <x:v>26.3981976815112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21.111</x:v>
      </x:c>
      <x:c r="S2712" s="8">
        <x:v>75934.3370212806</x:v>
      </x:c>
      <x:c r="T2712" s="12">
        <x:v>265265.63961133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229942</x:v>
      </x:c>
      <x:c r="B2713" s="1">
        <x:v>44758.4180152431</x:v>
      </x:c>
      <x:c r="C2713" s="6">
        <x:v>46.6987274983333</x:v>
      </x:c>
      <x:c r="D2713" s="14" t="s">
        <x:v>92</x:v>
      </x:c>
      <x:c r="E2713" s="15">
        <x:v>44733.6680121875</x:v>
      </x:c>
      <x:c r="F2713" t="s">
        <x:v>97</x:v>
      </x:c>
      <x:c r="G2713" s="6">
        <x:v>98.0564333138839</x:v>
      </x:c>
      <x:c r="H2713" t="s">
        <x:v>95</x:v>
      </x:c>
      <x:c r="I2713" s="6">
        <x:v>26.3981976815112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21.112</x:v>
      </x:c>
      <x:c r="S2713" s="8">
        <x:v>75936.350266123</x:v>
      </x:c>
      <x:c r="T2713" s="12">
        <x:v>265276.824732609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229948</x:v>
      </x:c>
      <x:c r="B2714" s="1">
        <x:v>44758.4180269676</x:v>
      </x:c>
      <x:c r="C2714" s="6">
        <x:v>46.7156312816667</x:v>
      </x:c>
      <x:c r="D2714" s="14" t="s">
        <x:v>92</x:v>
      </x:c>
      <x:c r="E2714" s="15">
        <x:v>44733.6680121875</x:v>
      </x:c>
      <x:c r="F2714" t="s">
        <x:v>97</x:v>
      </x:c>
      <x:c r="G2714" s="6">
        <x:v>98.0703568139226</x:v>
      </x:c>
      <x:c r="H2714" t="s">
        <x:v>95</x:v>
      </x:c>
      <x:c r="I2714" s="6">
        <x:v>26.4105674132747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21.109</x:v>
      </x:c>
      <x:c r="S2714" s="8">
        <x:v>75933.1161212095</x:v>
      </x:c>
      <x:c r="T2714" s="12">
        <x:v>265267.354054212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229959</x:v>
      </x:c>
      <x:c r="B2715" s="1">
        <x:v>44758.4180386574</x:v>
      </x:c>
      <x:c r="C2715" s="6">
        <x:v>46.73245019</x:v>
      </x:c>
      <x:c r="D2715" s="14" t="s">
        <x:v>92</x:v>
      </x:c>
      <x:c r="E2715" s="15">
        <x:v>44733.6680121875</x:v>
      </x:c>
      <x:c r="F2715" t="s">
        <x:v>97</x:v>
      </x:c>
      <x:c r="G2715" s="6">
        <x:v>98.0303290695961</x:v>
      </x:c>
      <x:c r="H2715" t="s">
        <x:v>95</x:v>
      </x:c>
      <x:c r="I2715" s="6">
        <x:v>26.3981976815112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21.115</x:v>
      </x:c>
      <x:c r="S2715" s="8">
        <x:v>75941.1441479477</x:v>
      </x:c>
      <x:c r="T2715" s="12">
        <x:v>265271.558175623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229965</x:v>
      </x:c>
      <x:c r="B2716" s="1">
        <x:v>44758.4180503472</x:v>
      </x:c>
      <x:c r="C2716" s="6">
        <x:v>46.749281535</x:v>
      </x:c>
      <x:c r="D2716" s="14" t="s">
        <x:v>92</x:v>
      </x:c>
      <x:c r="E2716" s="15">
        <x:v>44733.6680121875</x:v>
      </x:c>
      <x:c r="F2716" t="s">
        <x:v>97</x:v>
      </x:c>
      <x:c r="G2716" s="6">
        <x:v>98.004233533103</x:v>
      </x:c>
      <x:c r="H2716" t="s">
        <x:v>95</x:v>
      </x:c>
      <x:c r="I2716" s="6">
        <x:v>26.3981976815112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21.118</x:v>
      </x:c>
      <x:c r="S2716" s="8">
        <x:v>75942.8591754289</x:v>
      </x:c>
      <x:c r="T2716" s="12">
        <x:v>265274.155433683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229966</x:v>
      </x:c>
      <x:c r="B2717" s="1">
        <x:v>44758.4180614583</x:v>
      </x:c>
      <x:c r="C2717" s="6">
        <x:v>46.76529453</x:v>
      </x:c>
      <x:c r="D2717" s="14" t="s">
        <x:v>92</x:v>
      </x:c>
      <x:c r="E2717" s="15">
        <x:v>44733.6680121875</x:v>
      </x:c>
      <x:c r="F2717" t="s">
        <x:v>97</x:v>
      </x:c>
      <x:c r="G2717" s="6">
        <x:v>98.0129310779783</x:v>
      </x:c>
      <x:c r="H2717" t="s">
        <x:v>95</x:v>
      </x:c>
      <x:c r="I2717" s="6">
        <x:v>26.3981976815112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21.117</x:v>
      </x:c>
      <x:c r="S2717" s="8">
        <x:v>75942.0955780961</x:v>
      </x:c>
      <x:c r="T2717" s="12">
        <x:v>265258.995736613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229972</x:v>
      </x:c>
      <x:c r="B2718" s="1">
        <x:v>44758.4180731481</x:v>
      </x:c>
      <x:c r="C2718" s="6">
        <x:v>46.7821190866667</x:v>
      </x:c>
      <x:c r="D2718" s="14" t="s">
        <x:v>92</x:v>
      </x:c>
      <x:c r="E2718" s="15">
        <x:v>44733.6680121875</x:v>
      </x:c>
      <x:c r="F2718" t="s">
        <x:v>97</x:v>
      </x:c>
      <x:c r="G2718" s="6">
        <x:v>97.9981432549331</x:v>
      </x:c>
      <x:c r="H2718" t="s">
        <x:v>95</x:v>
      </x:c>
      <x:c r="I2718" s="6">
        <x:v>26.4043825416966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21.118</x:v>
      </x:c>
      <x:c r="S2718" s="8">
        <x:v>75946.6662173182</x:v>
      </x:c>
      <x:c r="T2718" s="12">
        <x:v>265261.287148455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229978</x:v>
      </x:c>
      <x:c r="B2719" s="1">
        <x:v>44758.418084838</x:v>
      </x:c>
      <x:c r="C2719" s="6">
        <x:v>46.7989625216667</x:v>
      </x:c>
      <x:c r="D2719" s="14" t="s">
        <x:v>92</x:v>
      </x:c>
      <x:c r="E2719" s="15">
        <x:v>44733.6680121875</x:v>
      </x:c>
      <x:c r="F2719" t="s">
        <x:v>97</x:v>
      </x:c>
      <x:c r="G2719" s="6">
        <x:v>98.0277215138816</x:v>
      </x:c>
      <x:c r="H2719" t="s">
        <x:v>95</x:v>
      </x:c>
      <x:c r="I2719" s="6">
        <x:v>26.39201283272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21.116</x:v>
      </x:c>
      <x:c r="S2719" s="8">
        <x:v>75953.3411010375</x:v>
      </x:c>
      <x:c r="T2719" s="12">
        <x:v>265256.101081824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229989</x:v>
      </x:c>
      <x:c r="B2720" s="1">
        <x:v>44758.4180964931</x:v>
      </x:c>
      <x:c r="C2720" s="6">
        <x:v>46.8157527683333</x:v>
      </x:c>
      <x:c r="D2720" s="14" t="s">
        <x:v>92</x:v>
      </x:c>
      <x:c r="E2720" s="15">
        <x:v>44733.6680121875</x:v>
      </x:c>
      <x:c r="F2720" t="s">
        <x:v>97</x:v>
      </x:c>
      <x:c r="G2720" s="6">
        <x:v>98.0016272977553</x:v>
      </x:c>
      <x:c r="H2720" t="s">
        <x:v>95</x:v>
      </x:c>
      <x:c r="I2720" s="6">
        <x:v>26.39201283272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21.119</x:v>
      </x:c>
      <x:c r="S2720" s="8">
        <x:v>75955.7064433149</x:v>
      </x:c>
      <x:c r="T2720" s="12">
        <x:v>265265.193468816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229995</x:v>
      </x:c>
      <x:c r="B2721" s="1">
        <x:v>44758.4181081829</x:v>
      </x:c>
      <x:c r="C2721" s="6">
        <x:v>46.8326007916667</x:v>
      </x:c>
      <x:c r="D2721" s="14" t="s">
        <x:v>92</x:v>
      </x:c>
      <x:c r="E2721" s="15">
        <x:v>44733.6680121875</x:v>
      </x:c>
      <x:c r="F2721" t="s">
        <x:v>97</x:v>
      </x:c>
      <x:c r="G2721" s="6">
        <x:v>98.0103244025968</x:v>
      </x:c>
      <x:c r="H2721" t="s">
        <x:v>95</x:v>
      </x:c>
      <x:c r="I2721" s="6">
        <x:v>26.39201283272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21.118</x:v>
      </x:c>
      <x:c r="S2721" s="8">
        <x:v>75953.6266122613</x:v>
      </x:c>
      <x:c r="T2721" s="12">
        <x:v>265261.053020643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229996</x:v>
      </x:c>
      <x:c r="B2722" s="1">
        <x:v>44758.418119294</x:v>
      </x:c>
      <x:c r="C2722" s="6">
        <x:v>46.84859693</x:v>
      </x:c>
      <x:c r="D2722" s="14" t="s">
        <x:v>92</x:v>
      </x:c>
      <x:c r="E2722" s="15">
        <x:v>44733.6680121875</x:v>
      </x:c>
      <x:c r="F2722" t="s">
        <x:v>97</x:v>
      </x:c>
      <x:c r="G2722" s="6">
        <x:v>97.9607603122189</x:v>
      </x:c>
      <x:c r="H2722" t="s">
        <x:v>95</x:v>
      </x:c>
      <x:c r="I2722" s="6">
        <x:v>26.3981976815112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21.123</x:v>
      </x:c>
      <x:c r="S2722" s="8">
        <x:v>75968.1073839605</x:v>
      </x:c>
      <x:c r="T2722" s="12">
        <x:v>265266.694827566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230002</x:v>
      </x:c>
      <x:c r="B2723" s="1">
        <x:v>44758.4181310185</x:v>
      </x:c>
      <x:c r="C2723" s="6">
        <x:v>46.8654849616667</x:v>
      </x:c>
      <x:c r="D2723" s="14" t="s">
        <x:v>92</x:v>
      </x:c>
      <x:c r="E2723" s="15">
        <x:v>44733.6680121875</x:v>
      </x:c>
      <x:c r="F2723" t="s">
        <x:v>97</x:v>
      </x:c>
      <x:c r="G2723" s="6">
        <x:v>97.9781467004584</x:v>
      </x:c>
      <x:c r="H2723" t="s">
        <x:v>95</x:v>
      </x:c>
      <x:c r="I2723" s="6">
        <x:v>26.3981976815112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21.121</x:v>
      </x:c>
      <x:c r="S2723" s="8">
        <x:v>75964.9659549845</x:v>
      </x:c>
      <x:c r="T2723" s="12">
        <x:v>265255.637635607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230008</x:v>
      </x:c>
      <x:c r="B2724" s="1">
        <x:v>44758.4181427083</x:v>
      </x:c>
      <x:c r="C2724" s="6">
        <x:v>46.88228425</x:v>
      </x:c>
      <x:c r="D2724" s="14" t="s">
        <x:v>92</x:v>
      </x:c>
      <x:c r="E2724" s="15">
        <x:v>44733.6680121875</x:v>
      </x:c>
      <x:c r="F2724" t="s">
        <x:v>97</x:v>
      </x:c>
      <x:c r="G2724" s="6">
        <x:v>97.9607603122189</x:v>
      </x:c>
      <x:c r="H2724" t="s">
        <x:v>95</x:v>
      </x:c>
      <x:c r="I2724" s="6">
        <x:v>26.3981976815112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21.123</x:v>
      </x:c>
      <x:c r="S2724" s="8">
        <x:v>75967.7178522199</x:v>
      </x:c>
      <x:c r="T2724" s="12">
        <x:v>265263.740794751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230014</x:v>
      </x:c>
      <x:c r="B2725" s="1">
        <x:v>44758.4181544329</x:v>
      </x:c>
      <x:c r="C2725" s="6">
        <x:v>46.89919697</x:v>
      </x:c>
      <x:c r="D2725" s="14" t="s">
        <x:v>92</x:v>
      </x:c>
      <x:c r="E2725" s="15">
        <x:v>44733.6680121875</x:v>
      </x:c>
      <x:c r="F2725" t="s">
        <x:v>97</x:v>
      </x:c>
      <x:c r="G2725" s="6">
        <x:v>97.9233968519231</x:v>
      </x:c>
      <x:c r="H2725" t="s">
        <x:v>95</x:v>
      </x:c>
      <x:c r="I2725" s="6">
        <x:v>26.39201283272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21.128</x:v>
      </x:c>
      <x:c r="S2725" s="8">
        <x:v>75973.3066813732</x:v>
      </x:c>
      <x:c r="T2725" s="12">
        <x:v>265264.514622068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230020</x:v>
      </x:c>
      <x:c r="B2726" s="1">
        <x:v>44758.418165544</x:v>
      </x:c>
      <x:c r="C2726" s="6">
        <x:v>46.9151749416667</x:v>
      </x:c>
      <x:c r="D2726" s="14" t="s">
        <x:v>92</x:v>
      </x:c>
      <x:c r="E2726" s="15">
        <x:v>44733.6680121875</x:v>
      </x:c>
      <x:c r="F2726" t="s">
        <x:v>97</x:v>
      </x:c>
      <x:c r="G2726" s="6">
        <x:v>97.9642445748188</x:v>
      </x:c>
      <x:c r="H2726" t="s">
        <x:v>95</x:v>
      </x:c>
      <x:c r="I2726" s="6">
        <x:v>26.3858279953215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21.124</x:v>
      </x:c>
      <x:c r="S2726" s="8">
        <x:v>75970.7034879298</x:v>
      </x:c>
      <x:c r="T2726" s="12">
        <x:v>265259.624161961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230026</x:v>
      </x:c>
      <x:c r="B2727" s="1">
        <x:v>44758.4181772338</x:v>
      </x:c>
      <x:c r="C2727" s="6">
        <x:v>46.9320159033333</x:v>
      </x:c>
      <x:c r="D2727" s="14" t="s">
        <x:v>92</x:v>
      </x:c>
      <x:c r="E2727" s="15">
        <x:v>44733.6680121875</x:v>
      </x:c>
      <x:c r="F2727" t="s">
        <x:v>97</x:v>
      </x:c>
      <x:c r="G2727" s="6">
        <x:v>97.9346879772252</x:v>
      </x:c>
      <x:c r="H2727" t="s">
        <x:v>95</x:v>
      </x:c>
      <x:c r="I2727" s="6">
        <x:v>26.3981976815112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21.126</x:v>
      </x:c>
      <x:c r="S2727" s="8">
        <x:v>75978.2679548517</x:v>
      </x:c>
      <x:c r="T2727" s="12">
        <x:v>265267.030117465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230036</x:v>
      </x:c>
      <x:c r="B2728" s="1">
        <x:v>44758.4181889699</x:v>
      </x:c>
      <x:c r="C2728" s="6">
        <x:v>46.94893482</x:v>
      </x:c>
      <x:c r="D2728" s="14" t="s">
        <x:v>92</x:v>
      </x:c>
      <x:c r="E2728" s="15">
        <x:v>44733.6680121875</x:v>
      </x:c>
      <x:c r="F2728" t="s">
        <x:v>97</x:v>
      </x:c>
      <x:c r="G2728" s="6">
        <x:v>97.9755417846821</x:v>
      </x:c>
      <x:c r="H2728" t="s">
        <x:v>95</x:v>
      </x:c>
      <x:c r="I2728" s="6">
        <x:v>26.39201283272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21.122</x:v>
      </x:c>
      <x:c r="S2728" s="8">
        <x:v>75981.5841285003</x:v>
      </x:c>
      <x:c r="T2728" s="12">
        <x:v>265264.661167855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230043</x:v>
      </x:c>
      <x:c r="B2729" s="1">
        <x:v>44758.4182007292</x:v>
      </x:c>
      <x:c r="C2729" s="6">
        <x:v>46.9658664883333</x:v>
      </x:c>
      <x:c r="D2729" s="14" t="s">
        <x:v>92</x:v>
      </x:c>
      <x:c r="E2729" s="15">
        <x:v>44733.6680121875</x:v>
      </x:c>
      <x:c r="F2729" t="s">
        <x:v>97</x:v>
      </x:c>
      <x:c r="G2729" s="6">
        <x:v>97.9320852589682</x:v>
      </x:c>
      <x:c r="H2729" t="s">
        <x:v>95</x:v>
      </x:c>
      <x:c r="I2729" s="6">
        <x:v>26.39201283272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21.127</x:v>
      </x:c>
      <x:c r="S2729" s="8">
        <x:v>75992.1322847578</x:v>
      </x:c>
      <x:c r="T2729" s="12">
        <x:v>265256.810050469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230048</x:v>
      </x:c>
      <x:c r="B2730" s="1">
        <x:v>44758.4182121181</x:v>
      </x:c>
      <x:c r="C2730" s="6">
        <x:v>46.982248905</x:v>
      </x:c>
      <x:c r="D2730" s="14" t="s">
        <x:v>92</x:v>
      </x:c>
      <x:c r="E2730" s="15">
        <x:v>44733.6680121875</x:v>
      </x:c>
      <x:c r="F2730" t="s">
        <x:v>97</x:v>
      </x:c>
      <x:c r="G2730" s="6">
        <x:v>97.9086243355678</x:v>
      </x:c>
      <x:c r="H2730" t="s">
        <x:v>95</x:v>
      </x:c>
      <x:c r="I2730" s="6">
        <x:v>26.3981976815112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21.129</x:v>
      </x:c>
      <x:c r="S2730" s="8">
        <x:v>75986.4455528424</x:v>
      </x:c>
      <x:c r="T2730" s="12">
        <x:v>265260.867537969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230051</x:v>
      </x:c>
      <x:c r="B2731" s="1">
        <x:v>44758.4182238079</x:v>
      </x:c>
      <x:c r="C2731" s="6">
        <x:v>46.9990889133333</x:v>
      </x:c>
      <x:c r="D2731" s="14" t="s">
        <x:v>92</x:v>
      </x:c>
      <x:c r="E2731" s="15">
        <x:v>44733.6680121875</x:v>
      </x:c>
      <x:c r="F2731" t="s">
        <x:v>97</x:v>
      </x:c>
      <x:c r="G2731" s="6">
        <x:v>97.8912534021495</x:v>
      </x:c>
      <x:c r="H2731" t="s">
        <x:v>95</x:v>
      </x:c>
      <x:c r="I2731" s="6">
        <x:v>26.3981976815112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21.131</x:v>
      </x:c>
      <x:c r="S2731" s="8">
        <x:v>75988.4046346088</x:v>
      </x:c>
      <x:c r="T2731" s="12">
        <x:v>265248.21921804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230061</x:v>
      </x:c>
      <x:c r="B2732" s="1">
        <x:v>44758.4182355324</x:v>
      </x:c>
      <x:c r="C2732" s="6">
        <x:v>47.0159586183333</x:v>
      </x:c>
      <x:c r="D2732" s="14" t="s">
        <x:v>92</x:v>
      </x:c>
      <x:c r="E2732" s="15">
        <x:v>44733.6680121875</x:v>
      </x:c>
      <x:c r="F2732" t="s">
        <x:v>97</x:v>
      </x:c>
      <x:c r="G2732" s="6">
        <x:v>97.9173112504371</x:v>
      </x:c>
      <x:c r="H2732" t="s">
        <x:v>95</x:v>
      </x:c>
      <x:c r="I2732" s="6">
        <x:v>26.3981976815112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21.128</x:v>
      </x:c>
      <x:c r="S2732" s="8">
        <x:v>75998.4037596708</x:v>
      </x:c>
      <x:c r="T2732" s="12">
        <x:v>265267.073564794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230067</x:v>
      </x:c>
      <x:c r="B2733" s="1">
        <x:v>44758.4182466435</x:v>
      </x:c>
      <x:c r="C2733" s="6">
        <x:v>47.0319685983333</x:v>
      </x:c>
      <x:c r="D2733" s="14" t="s">
        <x:v>92</x:v>
      </x:c>
      <x:c r="E2733" s="15">
        <x:v>44733.6680121875</x:v>
      </x:c>
      <x:c r="F2733" t="s">
        <x:v>97</x:v>
      </x:c>
      <x:c r="G2733" s="6">
        <x:v>97.8999383861873</x:v>
      </x:c>
      <x:c r="H2733" t="s">
        <x:v>95</x:v>
      </x:c>
      <x:c r="I2733" s="6">
        <x:v>26.3981976815112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21.13</x:v>
      </x:c>
      <x:c r="S2733" s="8">
        <x:v>76000.3060728934</x:v>
      </x:c>
      <x:c r="T2733" s="12">
        <x:v>265258.606436352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230070</x:v>
      </x:c>
      <x:c r="B2734" s="1">
        <x:v>44758.4182583333</x:v>
      </x:c>
      <x:c r="C2734" s="6">
        <x:v>47.04877499</x:v>
      </x:c>
      <x:c r="D2734" s="14" t="s">
        <x:v>92</x:v>
      </x:c>
      <x:c r="E2734" s="15">
        <x:v>44733.6680121875</x:v>
      </x:c>
      <x:c r="F2734" t="s">
        <x:v>97</x:v>
      </x:c>
      <x:c r="G2734" s="6">
        <x:v>97.8652042406363</x:v>
      </x:c>
      <x:c r="H2734" t="s">
        <x:v>95</x:v>
      </x:c>
      <x:c r="I2734" s="6">
        <x:v>26.3981976815112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21.134</x:v>
      </x:c>
      <x:c r="S2734" s="8">
        <x:v>75994.3978821755</x:v>
      </x:c>
      <x:c r="T2734" s="12">
        <x:v>265254.266817435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230074</x:v>
      </x:c>
      <x:c r="B2735" s="1">
        <x:v>44758.4182699884</x:v>
      </x:c>
      <x:c r="C2735" s="6">
        <x:v>47.0655963716667</x:v>
      </x:c>
      <x:c r="D2735" s="14" t="s">
        <x:v>92</x:v>
      </x:c>
      <x:c r="E2735" s="15">
        <x:v>44733.6680121875</x:v>
      </x:c>
      <x:c r="F2735" t="s">
        <x:v>97</x:v>
      </x:c>
      <x:c r="G2735" s="6">
        <x:v>97.8539243482336</x:v>
      </x:c>
      <x:c r="H2735" t="s">
        <x:v>95</x:v>
      </x:c>
      <x:c r="I2735" s="6">
        <x:v>26.39201283272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21.136</x:v>
      </x:c>
      <x:c r="S2735" s="8">
        <x:v>76006.6514479456</x:v>
      </x:c>
      <x:c r="T2735" s="12">
        <x:v>265253.431580485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230081</x:v>
      </x:c>
      <x:c r="B2736" s="1">
        <x:v>44758.4182816782</x:v>
      </x:c>
      <x:c r="C2736" s="6">
        <x:v>47.0824281216667</x:v>
      </x:c>
      <x:c r="D2736" s="14" t="s">
        <x:v>92</x:v>
      </x:c>
      <x:c r="E2736" s="15">
        <x:v>44733.6680121875</x:v>
      </x:c>
      <x:c r="F2736" t="s">
        <x:v>97</x:v>
      </x:c>
      <x:c r="G2736" s="6">
        <x:v>97.9233968519231</x:v>
      </x:c>
      <x:c r="H2736" t="s">
        <x:v>95</x:v>
      </x:c>
      <x:c r="I2736" s="6">
        <x:v>26.39201283272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21.128</x:v>
      </x:c>
      <x:c r="S2736" s="8">
        <x:v>76008.3054250841</x:v>
      </x:c>
      <x:c r="T2736" s="12">
        <x:v>265256.692718487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230090</x:v>
      </x:c>
      <x:c r="B2737" s="1">
        <x:v>44758.4182934028</x:v>
      </x:c>
      <x:c r="C2737" s="6">
        <x:v>47.0992987633333</x:v>
      </x:c>
      <x:c r="D2737" s="14" t="s">
        <x:v>92</x:v>
      </x:c>
      <x:c r="E2737" s="15">
        <x:v>44733.6680121875</x:v>
      </x:c>
      <x:c r="F2737" t="s">
        <x:v>97</x:v>
      </x:c>
      <x:c r="G2737" s="6">
        <x:v>97.8626050338232</x:v>
      </x:c>
      <x:c r="H2737" t="s">
        <x:v>95</x:v>
      </x:c>
      <x:c r="I2737" s="6">
        <x:v>26.39201283272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21.135</x:v>
      </x:c>
      <x:c r="S2737" s="8">
        <x:v>76009.3409887252</x:v>
      </x:c>
      <x:c r="T2737" s="12">
        <x:v>265256.521575488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230092</x:v>
      </x:c>
      <x:c r="B2738" s="1">
        <x:v>44758.4183044792</x:v>
      </x:c>
      <x:c r="C2738" s="6">
        <x:v>47.11526543</x:v>
      </x:c>
      <x:c r="D2738" s="14" t="s">
        <x:v>92</x:v>
      </x:c>
      <x:c r="E2738" s="15">
        <x:v>44733.6680121875</x:v>
      </x:c>
      <x:c r="F2738" t="s">
        <x:v>97</x:v>
      </x:c>
      <x:c r="G2738" s="6">
        <x:v>97.8504417896468</x:v>
      </x:c>
      <x:c r="H2738" t="s">
        <x:v>95</x:v>
      </x:c>
      <x:c r="I2738" s="6">
        <x:v>26.4043825416966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21.135</x:v>
      </x:c>
      <x:c r="S2738" s="8">
        <x:v>76016.5647833218</x:v>
      </x:c>
      <x:c r="T2738" s="12">
        <x:v>265248.502103113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230103</x:v>
      </x:c>
      <x:c r="B2739" s="1">
        <x:v>44758.4183162384</x:v>
      </x:c>
      <x:c r="C2739" s="6">
        <x:v>47.1322020283333</x:v>
      </x:c>
      <x:c r="D2739" s="14" t="s">
        <x:v>92</x:v>
      </x:c>
      <x:c r="E2739" s="15">
        <x:v>44733.6680121875</x:v>
      </x:c>
      <x:c r="F2739" t="s">
        <x:v>97</x:v>
      </x:c>
      <x:c r="G2739" s="6">
        <x:v>97.8652042406363</x:v>
      </x:c>
      <x:c r="H2739" t="s">
        <x:v>95</x:v>
      </x:c>
      <x:c r="I2739" s="6">
        <x:v>26.3981976815112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21.134</x:v>
      </x:c>
      <x:c r="S2739" s="8">
        <x:v>76020.5507909925</x:v>
      </x:c>
      <x:c r="T2739" s="12">
        <x:v>265240.126195776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230106</x:v>
      </x:c>
      <x:c r="B2740" s="1">
        <x:v>44758.4183279282</x:v>
      </x:c>
      <x:c r="C2740" s="6">
        <x:v>47.1490170183333</x:v>
      </x:c>
      <x:c r="D2740" s="14" t="s">
        <x:v>92</x:v>
      </x:c>
      <x:c r="E2740" s="15">
        <x:v>44733.6680121875</x:v>
      </x:c>
      <x:c r="F2740" t="s">
        <x:v>97</x:v>
      </x:c>
      <x:c r="G2740" s="6">
        <x:v>97.8973374243575</x:v>
      </x:c>
      <x:c r="H2740" t="s">
        <x:v>95</x:v>
      </x:c>
      <x:c r="I2740" s="6">
        <x:v>26.39201283272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21.131</x:v>
      </x:c>
      <x:c r="S2740" s="8">
        <x:v>76024.8475590745</x:v>
      </x:c>
      <x:c r="T2740" s="12">
        <x:v>265262.909732665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230113</x:v>
      </x:c>
      <x:c r="B2741" s="1">
        <x:v>44758.4183396181</x:v>
      </x:c>
      <x:c r="C2741" s="6">
        <x:v>47.16582859</x:v>
      </x:c>
      <x:c r="D2741" s="14" t="s">
        <x:v>92</x:v>
      </x:c>
      <x:c r="E2741" s="15">
        <x:v>44733.6680121875</x:v>
      </x:c>
      <x:c r="F2741" t="s">
        <x:v>97</x:v>
      </x:c>
      <x:c r="G2741" s="6">
        <x:v>97.8452446271703</x:v>
      </x:c>
      <x:c r="H2741" t="s">
        <x:v>95</x:v>
      </x:c>
      <x:c r="I2741" s="6">
        <x:v>26.39201283272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21.137</x:v>
      </x:c>
      <x:c r="S2741" s="8">
        <x:v>76016.105129426</x:v>
      </x:c>
      <x:c r="T2741" s="12">
        <x:v>265244.162291155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230117</x:v>
      </x:c>
      <x:c r="B2742" s="1">
        <x:v>44758.4183506944</x:v>
      </x:c>
      <x:c r="C2742" s="6">
        <x:v>47.181815055</x:v>
      </x:c>
      <x:c r="D2742" s="14" t="s">
        <x:v>92</x:v>
      </x:c>
      <x:c r="E2742" s="15">
        <x:v>44733.6680121875</x:v>
      </x:c>
      <x:c r="F2742" t="s">
        <x:v>97</x:v>
      </x:c>
      <x:c r="G2742" s="6">
        <x:v>97.7957822486965</x:v>
      </x:c>
      <x:c r="H2742" t="s">
        <x:v>95</x:v>
      </x:c>
      <x:c r="I2742" s="6">
        <x:v>26.3981976815112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21.142</x:v>
      </x:c>
      <x:c r="S2742" s="8">
        <x:v>76027.4947435255</x:v>
      </x:c>
      <x:c r="T2742" s="12">
        <x:v>265242.18300594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230125</x:v>
      </x:c>
      <x:c r="B2743" s="1">
        <x:v>44758.4183623843</x:v>
      </x:c>
      <x:c r="C2743" s="6">
        <x:v>47.1986402266667</x:v>
      </x:c>
      <x:c r="D2743" s="14" t="s">
        <x:v>92</x:v>
      </x:c>
      <x:c r="E2743" s="15">
        <x:v>44733.6680121875</x:v>
      </x:c>
      <x:c r="F2743" t="s">
        <x:v>97</x:v>
      </x:c>
      <x:c r="G2743" s="6">
        <x:v>97.8278880780402</x:v>
      </x:c>
      <x:c r="H2743" t="s">
        <x:v>95</x:v>
      </x:c>
      <x:c r="I2743" s="6">
        <x:v>26.39201283272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21.139</x:v>
      </x:c>
      <x:c r="S2743" s="8">
        <x:v>76033.557762674</x:v>
      </x:c>
      <x:c r="T2743" s="12">
        <x:v>265259.860699638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230132</x:v>
      </x:c>
      <x:c r="B2744" s="1">
        <x:v>44758.4183741551</x:v>
      </x:c>
      <x:c r="C2744" s="6">
        <x:v>47.2155627233333</x:v>
      </x:c>
      <x:c r="D2744" s="14" t="s">
        <x:v>92</x:v>
      </x:c>
      <x:c r="E2744" s="15">
        <x:v>44733.6680121875</x:v>
      </x:c>
      <x:c r="F2744" t="s">
        <x:v>97</x:v>
      </x:c>
      <x:c r="G2744" s="6">
        <x:v>97.7931865476902</x:v>
      </x:c>
      <x:c r="H2744" t="s">
        <x:v>95</x:v>
      </x:c>
      <x:c r="I2744" s="6">
        <x:v>26.39201283272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21.143</x:v>
      </x:c>
      <x:c r="S2744" s="8">
        <x:v>76033.5117092111</x:v>
      </x:c>
      <x:c r="T2744" s="12">
        <x:v>265253.567220627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230135</x:v>
      </x:c>
      <x:c r="B2745" s="1">
        <x:v>44758.4183858449</x:v>
      </x:c>
      <x:c r="C2745" s="6">
        <x:v>47.2324282416667</x:v>
      </x:c>
      <x:c r="D2745" s="14" t="s">
        <x:v>92</x:v>
      </x:c>
      <x:c r="E2745" s="15">
        <x:v>44733.6680121875</x:v>
      </x:c>
      <x:c r="F2745" t="s">
        <x:v>97</x:v>
      </x:c>
      <x:c r="G2745" s="6">
        <x:v>97.7845135742353</x:v>
      </x:c>
      <x:c r="H2745" t="s">
        <x:v>95</x:v>
      </x:c>
      <x:c r="I2745" s="6">
        <x:v>26.39201283272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21.144</x:v>
      </x:c>
      <x:c r="S2745" s="8">
        <x:v>76041.2545642613</x:v>
      </x:c>
      <x:c r="T2745" s="12">
        <x:v>265246.514421335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230145</x:v>
      </x:c>
      <x:c r="B2746" s="1">
        <x:v>44758.4183975694</x:v>
      </x:c>
      <x:c r="C2746" s="6">
        <x:v>47.2492962416667</x:v>
      </x:c>
      <x:c r="D2746" s="14" t="s">
        <x:v>92</x:v>
      </x:c>
      <x:c r="E2746" s="15">
        <x:v>44733.6680121875</x:v>
      </x:c>
      <x:c r="F2746" t="s">
        <x:v>97</x:v>
      </x:c>
      <x:c r="G2746" s="6">
        <x:v>97.7784363895769</x:v>
      </x:c>
      <x:c r="H2746" t="s">
        <x:v>95</x:v>
      </x:c>
      <x:c r="I2746" s="6">
        <x:v>26.3981976815112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21.144</x:v>
      </x:c>
      <x:c r="S2746" s="8">
        <x:v>76039.8804004139</x:v>
      </x:c>
      <x:c r="T2746" s="12">
        <x:v>265251.861934397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230147</x:v>
      </x:c>
      <x:c r="B2747" s="1">
        <x:v>44758.4184086458</x:v>
      </x:c>
      <x:c r="C2747" s="6">
        <x:v>47.2652169533333</x:v>
      </x:c>
      <x:c r="D2747" s="14" t="s">
        <x:v>92</x:v>
      </x:c>
      <x:c r="E2747" s="15">
        <x:v>44733.6680121875</x:v>
      </x:c>
      <x:c r="F2747" t="s">
        <x:v>97</x:v>
      </x:c>
      <x:c r="G2747" s="6">
        <x:v>97.7845135742353</x:v>
      </x:c>
      <x:c r="H2747" t="s">
        <x:v>95</x:v>
      </x:c>
      <x:c r="I2747" s="6">
        <x:v>26.39201283272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21.144</x:v>
      </x:c>
      <x:c r="S2747" s="8">
        <x:v>76037.7659123539</x:v>
      </x:c>
      <x:c r="T2747" s="12">
        <x:v>265234.946750019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230152</x:v>
      </x:c>
      <x:c r="B2748" s="1">
        <x:v>44758.4184203356</x:v>
      </x:c>
      <x:c r="C2748" s="6">
        <x:v>47.2821001216667</x:v>
      </x:c>
      <x:c r="D2748" s="14" t="s">
        <x:v>92</x:v>
      </x:c>
      <x:c r="E2748" s="15">
        <x:v>44733.6680121875</x:v>
      </x:c>
      <x:c r="F2748" t="s">
        <x:v>97</x:v>
      </x:c>
      <x:c r="G2748" s="6">
        <x:v>97.7905913489666</x:v>
      </x:c>
      <x:c r="H2748" t="s">
        <x:v>95</x:v>
      </x:c>
      <x:c r="I2748" s="6">
        <x:v>26.3858279953215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21.144</x:v>
      </x:c>
      <x:c r="S2748" s="8">
        <x:v>76045.0159123828</x:v>
      </x:c>
      <x:c r="T2748" s="12">
        <x:v>265246.446864343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230162</x:v>
      </x:c>
      <x:c r="B2749" s="1">
        <x:v>44758.4184320602</x:v>
      </x:c>
      <x:c r="C2749" s="6">
        <x:v>47.298956065</x:v>
      </x:c>
      <x:c r="D2749" s="14" t="s">
        <x:v>92</x:v>
      </x:c>
      <x:c r="E2749" s="15">
        <x:v>44733.6680121875</x:v>
      </x:c>
      <x:c r="F2749" t="s">
        <x:v>97</x:v>
      </x:c>
      <x:c r="G2749" s="6">
        <x:v>97.752424825319</x:v>
      </x:c>
      <x:c r="H2749" t="s">
        <x:v>95</x:v>
      </x:c>
      <x:c r="I2749" s="6">
        <x:v>26.3981976815112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21.147</x:v>
      </x:c>
      <x:c r="S2749" s="8">
        <x:v>76049.9122293123</x:v>
      </x:c>
      <x:c r="T2749" s="12">
        <x:v>265241.821691169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230168</x:v>
      </x:c>
      <x:c r="B2750" s="1">
        <x:v>44758.4184437153</x:v>
      </x:c>
      <x:c r="C2750" s="6">
        <x:v>47.3157658183333</x:v>
      </x:c>
      <x:c r="D2750" s="14" t="s">
        <x:v>92</x:v>
      </x:c>
      <x:c r="E2750" s="15">
        <x:v>44733.6680121875</x:v>
      </x:c>
      <x:c r="F2750" t="s">
        <x:v>97</x:v>
      </x:c>
      <x:c r="G2750" s="6">
        <x:v>97.7758415641426</x:v>
      </x:c>
      <x:c r="H2750" t="s">
        <x:v>95</x:v>
      </x:c>
      <x:c r="I2750" s="6">
        <x:v>26.39201283272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21.145</x:v>
      </x:c>
      <x:c r="S2750" s="8">
        <x:v>76050.0911515133</x:v>
      </x:c>
      <x:c r="T2750" s="12">
        <x:v>265257.050789868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230170</x:v>
      </x:c>
      <x:c r="B2751" s="1">
        <x:v>44758.4184554398</x:v>
      </x:c>
      <x:c r="C2751" s="6">
        <x:v>47.33262509</x:v>
      </x:c>
      <x:c r="D2751" s="14" t="s">
        <x:v>92</x:v>
      </x:c>
      <x:c r="E2751" s="15">
        <x:v>44733.6680121875</x:v>
      </x:c>
      <x:c r="F2751" t="s">
        <x:v>97</x:v>
      </x:c>
      <x:c r="G2751" s="6">
        <x:v>97.7819188132596</x:v>
      </x:c>
      <x:c r="H2751" t="s">
        <x:v>95</x:v>
      </x:c>
      <x:c r="I2751" s="6">
        <x:v>26.3858279953215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21.145</x:v>
      </x:c>
      <x:c r="S2751" s="8">
        <x:v>76056.5846760549</x:v>
      </x:c>
      <x:c r="T2751" s="12">
        <x:v>265267.078375892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230180</x:v>
      </x:c>
      <x:c r="B2752" s="1">
        <x:v>44758.4184665856</x:v>
      </x:c>
      <x:c r="C2752" s="6">
        <x:v>47.3486591433333</x:v>
      </x:c>
      <x:c r="D2752" s="14" t="s">
        <x:v>92</x:v>
      </x:c>
      <x:c r="E2752" s="15">
        <x:v>44733.6680121875</x:v>
      </x:c>
      <x:c r="F2752" t="s">
        <x:v>97</x:v>
      </x:c>
      <x:c r="G2752" s="6">
        <x:v>97.752424825319</x:v>
      </x:c>
      <x:c r="H2752" t="s">
        <x:v>95</x:v>
      </x:c>
      <x:c r="I2752" s="6">
        <x:v>26.3981976815112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21.147</x:v>
      </x:c>
      <x:c r="S2752" s="8">
        <x:v>76057.7549276531</x:v>
      </x:c>
      <x:c r="T2752" s="12">
        <x:v>265250.174810803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230182</x:v>
      </x:c>
      <x:c r="B2753" s="1">
        <x:v>44758.4184782407</x:v>
      </x:c>
      <x:c r="C2753" s="6">
        <x:v>47.3654625616667</x:v>
      </x:c>
      <x:c r="D2753" s="14" t="s">
        <x:v>92</x:v>
      </x:c>
      <x:c r="E2753" s="15">
        <x:v>44733.6680121875</x:v>
      </x:c>
      <x:c r="F2753" t="s">
        <x:v>97</x:v>
      </x:c>
      <x:c r="G2753" s="6">
        <x:v>97.7610943836759</x:v>
      </x:c>
      <x:c r="H2753" t="s">
        <x:v>95</x:v>
      </x:c>
      <x:c r="I2753" s="6">
        <x:v>26.3981976815112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21.146</x:v>
      </x:c>
      <x:c r="S2753" s="8">
        <x:v>76061.3964737534</x:v>
      </x:c>
      <x:c r="T2753" s="12">
        <x:v>265253.06624751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230191</x:v>
      </x:c>
      <x:c r="B2754" s="1">
        <x:v>44758.4184899306</x:v>
      </x:c>
      <x:c r="C2754" s="6">
        <x:v>47.382283975</x:v>
      </x:c>
      <x:c r="D2754" s="14" t="s">
        <x:v>92</x:v>
      </x:c>
      <x:c r="E2754" s="15">
        <x:v>44733.6680121875</x:v>
      </x:c>
      <x:c r="F2754" t="s">
        <x:v>97</x:v>
      </x:c>
      <x:c r="G2754" s="6">
        <x:v>97.7411631544861</x:v>
      </x:c>
      <x:c r="H2754" t="s">
        <x:v>95</x:v>
      </x:c>
      <x:c r="I2754" s="6">
        <x:v>26.39201283272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21.149</x:v>
      </x:c>
      <x:c r="S2754" s="8">
        <x:v>76072.3417715921</x:v>
      </x:c>
      <x:c r="T2754" s="12">
        <x:v>265247.668602627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230197</x:v>
      </x:c>
      <x:c r="B2755" s="1">
        <x:v>44758.4185016204</x:v>
      </x:c>
      <x:c r="C2755" s="6">
        <x:v>47.399124315</x:v>
      </x:c>
      <x:c r="D2755" s="14" t="s">
        <x:v>92</x:v>
      </x:c>
      <x:c r="E2755" s="15">
        <x:v>44733.6680121875</x:v>
      </x:c>
      <x:c r="F2755" t="s">
        <x:v>97</x:v>
      </x:c>
      <x:c r="G2755" s="6">
        <x:v>97.7151644554251</x:v>
      </x:c>
      <x:c r="H2755" t="s">
        <x:v>95</x:v>
      </x:c>
      <x:c r="I2755" s="6">
        <x:v>26.39201283272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21.152</x:v>
      </x:c>
      <x:c r="S2755" s="8">
        <x:v>76075.909776268</x:v>
      </x:c>
      <x:c r="T2755" s="12">
        <x:v>265251.645410422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230202</x:v>
      </x:c>
      <x:c r="B2756" s="1">
        <x:v>44758.4185127662</x:v>
      </x:c>
      <x:c r="C2756" s="6">
        <x:v>47.415167135</x:v>
      </x:c>
      <x:c r="D2756" s="14" t="s">
        <x:v>92</x:v>
      </x:c>
      <x:c r="E2756" s="15">
        <x:v>44733.6680121875</x:v>
      </x:c>
      <x:c r="F2756" t="s">
        <x:v>97</x:v>
      </x:c>
      <x:c r="G2756" s="6">
        <x:v>97.706500146998</x:v>
      </x:c>
      <x:c r="H2756" t="s">
        <x:v>95</x:v>
      </x:c>
      <x:c r="I2756" s="6">
        <x:v>26.39201283272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21.153</x:v>
      </x:c>
      <x:c r="S2756" s="8">
        <x:v>76078.7225247868</x:v>
      </x:c>
      <x:c r="T2756" s="12">
        <x:v>265245.492055135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230207</x:v>
      </x:c>
      <x:c r="B2757" s="1">
        <x:v>44758.418524456</x:v>
      </x:c>
      <x:c r="C2757" s="6">
        <x:v>47.431988355</x:v>
      </x:c>
      <x:c r="D2757" s="14" t="s">
        <x:v>92</x:v>
      </x:c>
      <x:c r="E2757" s="15">
        <x:v>44733.6680121875</x:v>
      </x:c>
      <x:c r="F2757" t="s">
        <x:v>97</x:v>
      </x:c>
      <x:c r="G2757" s="6">
        <x:v>97.6978368006256</x:v>
      </x:c>
      <x:c r="H2757" t="s">
        <x:v>95</x:v>
      </x:c>
      <x:c r="I2757" s="6">
        <x:v>26.39201283272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21.154</x:v>
      </x:c>
      <x:c r="S2757" s="8">
        <x:v>76078.3812316051</x:v>
      </x:c>
      <x:c r="T2757" s="12">
        <x:v>265242.709841338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230216</x:v>
      </x:c>
      <x:c r="B2758" s="1">
        <x:v>44758.4185360764</x:v>
      </x:c>
      <x:c r="C2758" s="6">
        <x:v>47.448761625</x:v>
      </x:c>
      <x:c r="D2758" s="14" t="s">
        <x:v>92</x:v>
      </x:c>
      <x:c r="E2758" s="15">
        <x:v>44733.6680121875</x:v>
      </x:c>
      <x:c r="F2758" t="s">
        <x:v>97</x:v>
      </x:c>
      <x:c r="G2758" s="6">
        <x:v>97.7177562191247</x:v>
      </x:c>
      <x:c r="H2758" t="s">
        <x:v>95</x:v>
      </x:c>
      <x:c r="I2758" s="6">
        <x:v>26.3981976815112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21.151</x:v>
      </x:c>
      <x:c r="S2758" s="8">
        <x:v>76079.974104415</x:v>
      </x:c>
      <x:c r="T2758" s="12">
        <x:v>265240.861823474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230221</x:v>
      </x:c>
      <x:c r="B2759" s="1">
        <x:v>44758.4185477662</x:v>
      </x:c>
      <x:c r="C2759" s="6">
        <x:v>47.4655513366667</x:v>
      </x:c>
      <x:c r="D2759" s="14" t="s">
        <x:v>92</x:v>
      </x:c>
      <x:c r="E2759" s="15">
        <x:v>44733.6680121875</x:v>
      </x:c>
      <x:c r="F2759" t="s">
        <x:v>97</x:v>
      </x:c>
      <x:c r="G2759" s="6">
        <x:v>97.6718525323848</x:v>
      </x:c>
      <x:c r="H2759" t="s">
        <x:v>95</x:v>
      </x:c>
      <x:c r="I2759" s="6">
        <x:v>26.39201283272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21.157</x:v>
      </x:c>
      <x:c r="S2759" s="8">
        <x:v>76085.0881619916</x:v>
      </x:c>
      <x:c r="T2759" s="12">
        <x:v>265242.686035111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230227</x:v>
      </x:c>
      <x:c r="B2760" s="1">
        <x:v>44758.418559456</x:v>
      </x:c>
      <x:c r="C2760" s="6">
        <x:v>47.4823824883333</x:v>
      </x:c>
      <x:c r="D2760" s="14" t="s">
        <x:v>92</x:v>
      </x:c>
      <x:c r="E2760" s="15">
        <x:v>44733.6680121875</x:v>
      </x:c>
      <x:c r="F2760" t="s">
        <x:v>97</x:v>
      </x:c>
      <x:c r="G2760" s="6">
        <x:v>97.6805129934641</x:v>
      </x:c>
      <x:c r="H2760" t="s">
        <x:v>95</x:v>
      </x:c>
      <x:c r="I2760" s="6">
        <x:v>26.39201283272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21.156</x:v>
      </x:c>
      <x:c r="S2760" s="8">
        <x:v>76094.0196610262</x:v>
      </x:c>
      <x:c r="T2760" s="12">
        <x:v>265237.464664278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230231</x:v>
      </x:c>
      <x:c r="B2761" s="1">
        <x:v>44758.4185711806</x:v>
      </x:c>
      <x:c r="C2761" s="6">
        <x:v>47.499314505</x:v>
      </x:c>
      <x:c r="D2761" s="14" t="s">
        <x:v>92</x:v>
      </x:c>
      <x:c r="E2761" s="15">
        <x:v>44733.6680121875</x:v>
      </x:c>
      <x:c r="F2761" t="s">
        <x:v>97</x:v>
      </x:c>
      <x:c r="G2761" s="6">
        <x:v>97.6831030095322</x:v>
      </x:c>
      <x:c r="H2761" t="s">
        <x:v>95</x:v>
      </x:c>
      <x:c r="I2761" s="6">
        <x:v>26.3981976815112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21.155</x:v>
      </x:c>
      <x:c r="S2761" s="8">
        <x:v>76097.2039910663</x:v>
      </x:c>
      <x:c r="T2761" s="12">
        <x:v>265244.443777297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230241</x:v>
      </x:c>
      <x:c r="B2762" s="1">
        <x:v>44758.4185822917</x:v>
      </x:c>
      <x:c r="C2762" s="6">
        <x:v>47.5152932766667</x:v>
      </x:c>
      <x:c r="D2762" s="14" t="s">
        <x:v>92</x:v>
      </x:c>
      <x:c r="E2762" s="15">
        <x:v>44733.6680121875</x:v>
      </x:c>
      <x:c r="F2762" t="s">
        <x:v>97</x:v>
      </x:c>
      <x:c r="G2762" s="6">
        <x:v>97.6718525323848</x:v>
      </x:c>
      <x:c r="H2762" t="s">
        <x:v>95</x:v>
      </x:c>
      <x:c r="I2762" s="6">
        <x:v>26.39201283272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21.157</x:v>
      </x:c>
      <x:c r="S2762" s="8">
        <x:v>76099.0060744523</x:v>
      </x:c>
      <x:c r="T2762" s="12">
        <x:v>265237.502253127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230242</x:v>
      </x:c>
      <x:c r="B2763" s="1">
        <x:v>44758.4185940162</x:v>
      </x:c>
      <x:c r="C2763" s="6">
        <x:v>47.53219937</x:v>
      </x:c>
      <x:c r="D2763" s="14" t="s">
        <x:v>92</x:v>
      </x:c>
      <x:c r="E2763" s="15">
        <x:v>44733.6680121875</x:v>
      </x:c>
      <x:c r="F2763" t="s">
        <x:v>97</x:v>
      </x:c>
      <x:c r="G2763" s="6">
        <x:v>97.654534494504</x:v>
      </x:c>
      <x:c r="H2763" t="s">
        <x:v>95</x:v>
      </x:c>
      <x:c r="I2763" s="6">
        <x:v>26.39201283272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21.159</x:v>
      </x:c>
      <x:c r="S2763" s="8">
        <x:v>76104.5791329419</x:v>
      </x:c>
      <x:c r="T2763" s="12">
        <x:v>265239.479367468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230248</x:v>
      </x:c>
      <x:c r="B2764" s="1">
        <x:v>44758.418605706</x:v>
      </x:c>
      <x:c r="C2764" s="6">
        <x:v>47.5490159116667</x:v>
      </x:c>
      <x:c r="D2764" s="14" t="s">
        <x:v>92</x:v>
      </x:c>
      <x:c r="E2764" s="15">
        <x:v>44733.6680121875</x:v>
      </x:c>
      <x:c r="F2764" t="s">
        <x:v>97</x:v>
      </x:c>
      <x:c r="G2764" s="6">
        <x:v>97.691764869007</x:v>
      </x:c>
      <x:c r="H2764" t="s">
        <x:v>95</x:v>
      </x:c>
      <x:c r="I2764" s="6">
        <x:v>26.3981976815112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21.154</x:v>
      </x:c>
      <x:c r="S2764" s="8">
        <x:v>76107.9037559447</x:v>
      </x:c>
      <x:c r="T2764" s="12">
        <x:v>265246.442617088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230258</x:v>
      </x:c>
      <x:c r="B2765" s="1">
        <x:v>44758.4186174421</x:v>
      </x:c>
      <x:c r="C2765" s="6">
        <x:v>47.56587381</x:v>
      </x:c>
      <x:c r="D2765" s="14" t="s">
        <x:v>92</x:v>
      </x:c>
      <x:c r="E2765" s="15">
        <x:v>44733.6680121875</x:v>
      </x:c>
      <x:c r="F2765" t="s">
        <x:v>97</x:v>
      </x:c>
      <x:c r="G2765" s="6">
        <x:v>97.6631930327798</x:v>
      </x:c>
      <x:c r="H2765" t="s">
        <x:v>95</x:v>
      </x:c>
      <x:c r="I2765" s="6">
        <x:v>26.39201283272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21.158</x:v>
      </x:c>
      <x:c r="S2765" s="8">
        <x:v>76112.8013132985</x:v>
      </x:c>
      <x:c r="T2765" s="12">
        <x:v>265249.530048086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230260</x:v>
      </x:c>
      <x:c r="B2766" s="1">
        <x:v>44758.4186285532</x:v>
      </x:c>
      <x:c r="C2766" s="6">
        <x:v>47.5819244683333</x:v>
      </x:c>
      <x:c r="D2766" s="14" t="s">
        <x:v>92</x:v>
      </x:c>
      <x:c r="E2766" s="15">
        <x:v>44733.6680121875</x:v>
      </x:c>
      <x:c r="F2766" t="s">
        <x:v>97</x:v>
      </x:c>
      <x:c r="G2766" s="6">
        <x:v>97.6372203013599</x:v>
      </x:c>
      <x:c r="H2766" t="s">
        <x:v>95</x:v>
      </x:c>
      <x:c r="I2766" s="6">
        <x:v>26.39201283272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21.161</x:v>
      </x:c>
      <x:c r="S2766" s="8">
        <x:v>76111.937071066</x:v>
      </x:c>
      <x:c r="T2766" s="12">
        <x:v>265248.740139496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230266</x:v>
      </x:c>
      <x:c r="B2767" s="1">
        <x:v>44758.4186402778</x:v>
      </x:c>
      <x:c r="C2767" s="6">
        <x:v>47.598772825</x:v>
      </x:c>
      <x:c r="D2767" s="14" t="s">
        <x:v>92</x:v>
      </x:c>
      <x:c r="E2767" s="15">
        <x:v>44733.6680121875</x:v>
      </x:c>
      <x:c r="F2767" t="s">
        <x:v>97</x:v>
      </x:c>
      <x:c r="G2767" s="6">
        <x:v>97.6311520434527</x:v>
      </x:c>
      <x:c r="H2767" t="s">
        <x:v>95</x:v>
      </x:c>
      <x:c r="I2767" s="6">
        <x:v>26.3981976815112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21.161</x:v>
      </x:c>
      <x:c r="S2767" s="8">
        <x:v>76109.9028114059</x:v>
      </x:c>
      <x:c r="T2767" s="12">
        <x:v>265234.649064938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230273</x:v>
      </x:c>
      <x:c r="B2768" s="1">
        <x:v>44758.4186520023</x:v>
      </x:c>
      <x:c r="C2768" s="6">
        <x:v>47.6156590133333</x:v>
      </x:c>
      <x:c r="D2768" s="14" t="s">
        <x:v>92</x:v>
      </x:c>
      <x:c r="E2768" s="15">
        <x:v>44733.6680121875</x:v>
      </x:c>
      <x:c r="F2768" t="s">
        <x:v>97</x:v>
      </x:c>
      <x:c r="G2768" s="6">
        <x:v>97.593951631614</x:v>
      </x:c>
      <x:c r="H2768" t="s">
        <x:v>95</x:v>
      </x:c>
      <x:c r="I2768" s="6">
        <x:v>26.39201283272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21.166</x:v>
      </x:c>
      <x:c r="S2768" s="8">
        <x:v>76119.7152434017</x:v>
      </x:c>
      <x:c r="T2768" s="12">
        <x:v>265243.404726094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230282</x:v>
      </x:c>
      <x:c r="B2769" s="1">
        <x:v>44758.4186636921</x:v>
      </x:c>
      <x:c r="C2769" s="6">
        <x:v>47.6325299066667</x:v>
      </x:c>
      <x:c r="D2769" s="14" t="s">
        <x:v>92</x:v>
      </x:c>
      <x:c r="E2769" s="15">
        <x:v>44733.6680121875</x:v>
      </x:c>
      <x:c r="F2769" t="s">
        <x:v>97</x:v>
      </x:c>
      <x:c r="G2769" s="6">
        <x:v>97.6000178561008</x:v>
      </x:c>
      <x:c r="H2769" t="s">
        <x:v>95</x:v>
      </x:c>
      <x:c r="I2769" s="6">
        <x:v>26.3858279953215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21.166</x:v>
      </x:c>
      <x:c r="S2769" s="8">
        <x:v>76129.51669734</x:v>
      </x:c>
      <x:c r="T2769" s="12">
        <x:v>265248.49499656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230287</x:v>
      </x:c>
      <x:c r="B2770" s="1">
        <x:v>44758.4186748032</x:v>
      </x:c>
      <x:c r="C2770" s="6">
        <x:v>47.648528405</x:v>
      </x:c>
      <x:c r="D2770" s="14" t="s">
        <x:v>92</x:v>
      </x:c>
      <x:c r="E2770" s="15">
        <x:v>44733.6680121875</x:v>
      </x:c>
      <x:c r="F2770" t="s">
        <x:v>97</x:v>
      </x:c>
      <x:c r="G2770" s="6">
        <x:v>97.61732349135</x:v>
      </x:c>
      <x:c r="H2770" t="s">
        <x:v>95</x:v>
      </x:c>
      <x:c r="I2770" s="6">
        <x:v>26.3858279953215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21.164</x:v>
      </x:c>
      <x:c r="S2770" s="8">
        <x:v>76121.5104919159</x:v>
      </x:c>
      <x:c r="T2770" s="12">
        <x:v>265236.791628575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230294</x:v>
      </x:c>
      <x:c r="B2771" s="1">
        <x:v>44758.4186864931</x:v>
      </x:c>
      <x:c r="C2771" s="6">
        <x:v>47.6653670216667</x:v>
      </x:c>
      <x:c r="D2771" s="14" t="s">
        <x:v>92</x:v>
      </x:c>
      <x:c r="E2771" s="15">
        <x:v>44733.6680121875</x:v>
      </x:c>
      <x:c r="F2771" t="s">
        <x:v>97</x:v>
      </x:c>
      <x:c r="G2771" s="6">
        <x:v>97.5878859960654</x:v>
      </x:c>
      <x:c r="H2771" t="s">
        <x:v>95</x:v>
      </x:c>
      <x:c r="I2771" s="6">
        <x:v>26.3981976815112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21.166</x:v>
      </x:c>
      <x:c r="S2771" s="8">
        <x:v>76131.7872969482</x:v>
      </x:c>
      <x:c r="T2771" s="12">
        <x:v>265231.903549995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230301</x:v>
      </x:c>
      <x:c r="B2772" s="1">
        <x:v>44758.4186981829</x:v>
      </x:c>
      <x:c r="C2772" s="6">
        <x:v>47.6821525583333</x:v>
      </x:c>
      <x:c r="D2772" s="14" t="s">
        <x:v>92</x:v>
      </x:c>
      <x:c r="E2772" s="15">
        <x:v>44733.6680121875</x:v>
      </x:c>
      <x:c r="F2772" t="s">
        <x:v>97</x:v>
      </x:c>
      <x:c r="G2772" s="6">
        <x:v>97.593951631614</x:v>
      </x:c>
      <x:c r="H2772" t="s">
        <x:v>95</x:v>
      </x:c>
      <x:c r="I2772" s="6">
        <x:v>26.39201283272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21.166</x:v>
      </x:c>
      <x:c r="S2772" s="8">
        <x:v>76138.2035807171</x:v>
      </x:c>
      <x:c r="T2772" s="12">
        <x:v>265231.109715685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230304</x:v>
      </x:c>
      <x:c r="B2773" s="1">
        <x:v>44758.4187098727</x:v>
      </x:c>
      <x:c r="C2773" s="6">
        <x:v>47.6989905366667</x:v>
      </x:c>
      <x:c r="D2773" s="14" t="s">
        <x:v>92</x:v>
      </x:c>
      <x:c r="E2773" s="15">
        <x:v>44733.6680121875</x:v>
      </x:c>
      <x:c r="F2773" t="s">
        <x:v>97</x:v>
      </x:c>
      <x:c r="G2773" s="6">
        <x:v>97.5853007787539</x:v>
      </x:c>
      <x:c r="H2773" t="s">
        <x:v>95</x:v>
      </x:c>
      <x:c r="I2773" s="6">
        <x:v>26.39201283272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21.167</x:v>
      </x:c>
      <x:c r="S2773" s="8">
        <x:v>76141.0912034819</x:v>
      </x:c>
      <x:c r="T2773" s="12">
        <x:v>265237.856150074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230312</x:v>
      </x:c>
      <x:c r="B2774" s="1">
        <x:v>44758.4187215278</x:v>
      </x:c>
      <x:c r="C2774" s="6">
        <x:v>47.715793285</x:v>
      </x:c>
      <x:c r="D2774" s="14" t="s">
        <x:v>92</x:v>
      </x:c>
      <x:c r="E2774" s="15">
        <x:v>44733.6680121875</x:v>
      </x:c>
      <x:c r="F2774" t="s">
        <x:v>97</x:v>
      </x:c>
      <x:c r="G2774" s="6">
        <x:v>97.6000178561008</x:v>
      </x:c>
      <x:c r="H2774" t="s">
        <x:v>95</x:v>
      </x:c>
      <x:c r="I2774" s="6">
        <x:v>26.3858279953215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21.166</x:v>
      </x:c>
      <x:c r="S2774" s="8">
        <x:v>76141.8950997268</x:v>
      </x:c>
      <x:c r="T2774" s="12">
        <x:v>265239.047749556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230315</x:v>
      </x:c>
      <x:c r="B2775" s="1">
        <x:v>44758.4187326736</x:v>
      </x:c>
      <x:c r="C2775" s="6">
        <x:v>47.731828065</x:v>
      </x:c>
      <x:c r="D2775" s="14" t="s">
        <x:v>92</x:v>
      </x:c>
      <x:c r="E2775" s="15">
        <x:v>44733.6680121875</x:v>
      </x:c>
      <x:c r="F2775" t="s">
        <x:v>97</x:v>
      </x:c>
      <x:c r="G2775" s="6">
        <x:v>97.576650885919</x:v>
      </x:c>
      <x:c r="H2775" t="s">
        <x:v>95</x:v>
      </x:c>
      <x:c r="I2775" s="6">
        <x:v>26.39201283272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21.168</x:v>
      </x:c>
      <x:c r="S2775" s="8">
        <x:v>76145.447122213</x:v>
      </x:c>
      <x:c r="T2775" s="12">
        <x:v>265231.470565413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230324</x:v>
      </x:c>
      <x:c r="B2776" s="1">
        <x:v>44758.4187443287</x:v>
      </x:c>
      <x:c r="C2776" s="6">
        <x:v>47.7486476933333</x:v>
      </x:c>
      <x:c r="D2776" s="14" t="s">
        <x:v>92</x:v>
      </x:c>
      <x:c r="E2776" s="15">
        <x:v>44733.6680121875</x:v>
      </x:c>
      <x:c r="F2776" t="s">
        <x:v>97</x:v>
      </x:c>
      <x:c r="G2776" s="6">
        <x:v>97.5420609119358</x:v>
      </x:c>
      <x:c r="H2776" t="s">
        <x:v>95</x:v>
      </x:c>
      <x:c r="I2776" s="6">
        <x:v>26.39201283272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21.172</x:v>
      </x:c>
      <x:c r="S2776" s="8">
        <x:v>76148.9141967238</x:v>
      </x:c>
      <x:c r="T2776" s="12">
        <x:v>265221.262944075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230331</x:v>
      </x:c>
      <x:c r="B2777" s="1">
        <x:v>44758.4187560532</x:v>
      </x:c>
      <x:c r="C2777" s="6">
        <x:v>47.7655239916667</x:v>
      </x:c>
      <x:c r="D2777" s="14" t="s">
        <x:v>92</x:v>
      </x:c>
      <x:c r="E2777" s="15">
        <x:v>44733.6680121875</x:v>
      </x:c>
      <x:c r="F2777" t="s">
        <x:v>97</x:v>
      </x:c>
      <x:c r="G2777" s="6">
        <x:v>97.5593539797455</x:v>
      </x:c>
      <x:c r="H2777" t="s">
        <x:v>95</x:v>
      </x:c>
      <x:c r="I2777" s="6">
        <x:v>26.39201283272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21.17</x:v>
      </x:c>
      <x:c r="S2777" s="8">
        <x:v>76150.2897943281</x:v>
      </x:c>
      <x:c r="T2777" s="12">
        <x:v>265224.460262844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230337</x:v>
      </x:c>
      <x:c r="B2778" s="1">
        <x:v>44758.4187677431</x:v>
      </x:c>
      <x:c r="C2778" s="6">
        <x:v>47.782355895</x:v>
      </x:c>
      <x:c r="D2778" s="14" t="s">
        <x:v>92</x:v>
      </x:c>
      <x:c r="E2778" s="15">
        <x:v>44733.6680121875</x:v>
      </x:c>
      <x:c r="F2778" t="s">
        <x:v>97</x:v>
      </x:c>
      <x:c r="G2778" s="6">
        <x:v>97.5593539797455</x:v>
      </x:c>
      <x:c r="H2778" t="s">
        <x:v>95</x:v>
      </x:c>
      <x:c r="I2778" s="6">
        <x:v>26.39201283272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21.17</x:v>
      </x:c>
      <x:c r="S2778" s="8">
        <x:v>76152.3081163941</x:v>
      </x:c>
      <x:c r="T2778" s="12">
        <x:v>265214.701598116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230343</x:v>
      </x:c>
      <x:c r="B2779" s="1">
        <x:v>44758.4187794792</x:v>
      </x:c>
      <x:c r="C2779" s="6">
        <x:v>47.7992150783333</x:v>
      </x:c>
      <x:c r="D2779" s="14" t="s">
        <x:v>92</x:v>
      </x:c>
      <x:c r="E2779" s="15">
        <x:v>44733.6680121875</x:v>
      </x:c>
      <x:c r="F2779" t="s">
        <x:v>97</x:v>
      </x:c>
      <x:c r="G2779" s="6">
        <x:v>97.5247716813327</x:v>
      </x:c>
      <x:c r="H2779" t="s">
        <x:v>95</x:v>
      </x:c>
      <x:c r="I2779" s="6">
        <x:v>26.39201283272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21.174</x:v>
      </x:c>
      <x:c r="S2779" s="8">
        <x:v>76155.8012781205</x:v>
      </x:c>
      <x:c r="T2779" s="12">
        <x:v>265224.73476076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230344</x:v>
      </x:c>
      <x:c r="B2780" s="1">
        <x:v>44758.418790544</x:v>
      </x:c>
      <x:c r="C2780" s="6">
        <x:v>47.8151693583333</x:v>
      </x:c>
      <x:c r="D2780" s="14" t="s">
        <x:v>92</x:v>
      </x:c>
      <x:c r="E2780" s="15">
        <x:v>44733.6680121875</x:v>
      </x:c>
      <x:c r="F2780" t="s">
        <x:v>97</x:v>
      </x:c>
      <x:c r="G2780" s="6">
        <x:v>97.5308337126135</x:v>
      </x:c>
      <x:c r="H2780" t="s">
        <x:v>95</x:v>
      </x:c>
      <x:c r="I2780" s="6">
        <x:v>26.3858279953215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21.174</x:v>
      </x:c>
      <x:c r="S2780" s="8">
        <x:v>76155.153839247</x:v>
      </x:c>
      <x:c r="T2780" s="12">
        <x:v>265229.939102275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230352</x:v>
      </x:c>
      <x:c r="B2781" s="1">
        <x:v>44758.4188022338</x:v>
      </x:c>
      <x:c r="C2781" s="6">
        <x:v>47.8319920733333</x:v>
      </x:c>
      <x:c r="D2781" s="14" t="s">
        <x:v>92</x:v>
      </x:c>
      <x:c r="E2781" s="15">
        <x:v>44733.6680121875</x:v>
      </x:c>
      <x:c r="F2781" t="s">
        <x:v>97</x:v>
      </x:c>
      <x:c r="G2781" s="6">
        <x:v>97.5247716813327</x:v>
      </x:c>
      <x:c r="H2781" t="s">
        <x:v>95</x:v>
      </x:c>
      <x:c r="I2781" s="6">
        <x:v>26.39201283272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21.174</x:v>
      </x:c>
      <x:c r="S2781" s="8">
        <x:v>76165.1573202963</x:v>
      </x:c>
      <x:c r="T2781" s="12">
        <x:v>265228.059224445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230359</x:v>
      </x:c>
      <x:c r="B2782" s="1">
        <x:v>44758.4188139699</x:v>
      </x:c>
      <x:c r="C2782" s="6">
        <x:v>47.8488778183333</x:v>
      </x:c>
      <x:c r="D2782" s="14" t="s">
        <x:v>92</x:v>
      </x:c>
      <x:c r="E2782" s="15">
        <x:v>44733.6680121875</x:v>
      </x:c>
      <x:c r="F2782" t="s">
        <x:v>97</x:v>
      </x:c>
      <x:c r="G2782" s="6">
        <x:v>97.5420609119358</x:v>
      </x:c>
      <x:c r="H2782" t="s">
        <x:v>95</x:v>
      </x:c>
      <x:c r="I2782" s="6">
        <x:v>26.39201283272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21.172</x:v>
      </x:c>
      <x:c r="S2782" s="8">
        <x:v>76164.3108333026</x:v>
      </x:c>
      <x:c r="T2782" s="12">
        <x:v>265235.72211942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230365</x:v>
      </x:c>
      <x:c r="B2783" s="1">
        <x:v>44758.4188256597</x:v>
      </x:c>
      <x:c r="C2783" s="6">
        <x:v>47.8657097866667</x:v>
      </x:c>
      <x:c r="D2783" s="14" t="s">
        <x:v>92</x:v>
      </x:c>
      <x:c r="E2783" s="15">
        <x:v>44733.6680121875</x:v>
      </x:c>
      <x:c r="F2783" t="s">
        <x:v>97</x:v>
      </x:c>
      <x:c r="G2783" s="6">
        <x:v>97.4988450276594</x:v>
      </x:c>
      <x:c r="H2783" t="s">
        <x:v>95</x:v>
      </x:c>
      <x:c r="I2783" s="6">
        <x:v>26.39201283272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21.177</x:v>
      </x:c>
      <x:c r="S2783" s="8">
        <x:v>76171.1644112776</x:v>
      </x:c>
      <x:c r="T2783" s="12">
        <x:v>265236.847063018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230369</x:v>
      </x:c>
      <x:c r="B2784" s="1">
        <x:v>44758.4188373495</x:v>
      </x:c>
      <x:c r="C2784" s="6">
        <x:v>47.8825444116667</x:v>
      </x:c>
      <x:c r="D2784" s="14" t="s">
        <x:v>92</x:v>
      </x:c>
      <x:c r="E2784" s="15">
        <x:v>44733.6680121875</x:v>
      </x:c>
      <x:c r="F2784" t="s">
        <x:v>97</x:v>
      </x:c>
      <x:c r="G2784" s="6">
        <x:v>97.4988450276594</x:v>
      </x:c>
      <x:c r="H2784" t="s">
        <x:v>95</x:v>
      </x:c>
      <x:c r="I2784" s="6">
        <x:v>26.39201283272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21.177</x:v>
      </x:c>
      <x:c r="S2784" s="8">
        <x:v>76170.3480958088</x:v>
      </x:c>
      <x:c r="T2784" s="12">
        <x:v>265241.337729831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230377</x:v>
      </x:c>
      <x:c r="B2785" s="1">
        <x:v>44758.4188484144</x:v>
      </x:c>
      <x:c r="C2785" s="6">
        <x:v>47.8985229416667</x:v>
      </x:c>
      <x:c r="D2785" s="14" t="s">
        <x:v>92</x:v>
      </x:c>
      <x:c r="E2785" s="15">
        <x:v>44733.6680121875</x:v>
      </x:c>
      <x:c r="F2785" t="s">
        <x:v>97</x:v>
      </x:c>
      <x:c r="G2785" s="6">
        <x:v>97.481565385012</x:v>
      </x:c>
      <x:c r="H2785" t="s">
        <x:v>95</x:v>
      </x:c>
      <x:c r="I2785" s="6">
        <x:v>26.39201283272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21.179</x:v>
      </x:c>
      <x:c r="S2785" s="8">
        <x:v>76178.9447124289</x:v>
      </x:c>
      <x:c r="T2785" s="12">
        <x:v>265236.796157399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230380</x:v>
      </x:c>
      <x:c r="B2786" s="1">
        <x:v>44758.4188601505</x:v>
      </x:c>
      <x:c r="C2786" s="6">
        <x:v>47.9153696083333</x:v>
      </x:c>
      <x:c r="D2786" s="14" t="s">
        <x:v>92</x:v>
      </x:c>
      <x:c r="E2786" s="15">
        <x:v>44733.6680121875</x:v>
      </x:c>
      <x:c r="F2786" t="s">
        <x:v>97</x:v>
      </x:c>
      <x:c r="G2786" s="6">
        <x:v>97.5135472703311</x:v>
      </x:c>
      <x:c r="H2786" t="s">
        <x:v>95</x:v>
      </x:c>
      <x:c r="I2786" s="6">
        <x:v>26.3858279953215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21.176</x:v>
      </x:c>
      <x:c r="S2786" s="8">
        <x:v>76184.9899947465</x:v>
      </x:c>
      <x:c r="T2786" s="12">
        <x:v>265245.570705123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230389</x:v>
      </x:c>
      <x:c r="B2787" s="1">
        <x:v>44758.4188718403</x:v>
      </x:c>
      <x:c r="C2787" s="6">
        <x:v>47.93223284</x:v>
      </x:c>
      <x:c r="D2787" s="14" t="s">
        <x:v>92</x:v>
      </x:c>
      <x:c r="E2787" s="15">
        <x:v>44733.6680121875</x:v>
      </x:c>
      <x:c r="F2787" t="s">
        <x:v>97</x:v>
      </x:c>
      <x:c r="G2787" s="6">
        <x:v>97.4755065608929</x:v>
      </x:c>
      <x:c r="H2787" t="s">
        <x:v>95</x:v>
      </x:c>
      <x:c r="I2787" s="6">
        <x:v>26.3981976815112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21.179</x:v>
      </x:c>
      <x:c r="S2787" s="8">
        <x:v>76188.4710445671</x:v>
      </x:c>
      <x:c r="T2787" s="12">
        <x:v>265231.903286403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230392</x:v>
      </x:c>
      <x:c r="B2788" s="1">
        <x:v>44758.4188834838</x:v>
      </x:c>
      <x:c r="C2788" s="6">
        <x:v>47.9490088733333</x:v>
      </x:c>
      <x:c r="D2788" s="14" t="s">
        <x:v>92</x:v>
      </x:c>
      <x:c r="E2788" s="15">
        <x:v>44733.6680121875</x:v>
      </x:c>
      <x:c r="F2788" t="s">
        <x:v>97</x:v>
      </x:c>
      <x:c r="G2788" s="6">
        <x:v>97.4556531078536</x:v>
      </x:c>
      <x:c r="H2788" t="s">
        <x:v>95</x:v>
      </x:c>
      <x:c r="I2788" s="6">
        <x:v>26.39201283272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21.182</x:v>
      </x:c>
      <x:c r="S2788" s="8">
        <x:v>76184.1353871867</x:v>
      </x:c>
      <x:c r="T2788" s="12">
        <x:v>265234.064673491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230401</x:v>
      </x:c>
      <x:c r="B2789" s="1">
        <x:v>44758.4188951736</x:v>
      </x:c>
      <x:c r="C2789" s="6">
        <x:v>47.965865155</x:v>
      </x:c>
      <x:c r="D2789" s="14" t="s">
        <x:v>92</x:v>
      </x:c>
      <x:c r="E2789" s="15">
        <x:v>44733.6680121875</x:v>
      </x:c>
      <x:c r="F2789" t="s">
        <x:v>97</x:v>
      </x:c>
      <x:c r="G2789" s="6">
        <x:v>97.4530749163435</x:v>
      </x:c>
      <x:c r="H2789" t="s">
        <x:v>95</x:v>
      </x:c>
      <x:c r="I2789" s="6">
        <x:v>26.3858279953215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21.183</x:v>
      </x:c>
      <x:c r="S2789" s="8">
        <x:v>76191.4753992029</x:v>
      </x:c>
      <x:c r="T2789" s="12">
        <x:v>265235.063070161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230405</x:v>
      </x:c>
      <x:c r="B2790" s="1">
        <x:v>44758.418906331</x:v>
      </x:c>
      <x:c r="C2790" s="6">
        <x:v>47.98187385</x:v>
      </x:c>
      <x:c r="D2790" s="14" t="s">
        <x:v>92</x:v>
      </x:c>
      <x:c r="E2790" s="15">
        <x:v>44733.6680121875</x:v>
      </x:c>
      <x:c r="F2790" t="s">
        <x:v>97</x:v>
      </x:c>
      <x:c r="G2790" s="6">
        <x:v>97.4642895755239</x:v>
      </x:c>
      <x:c r="H2790" t="s">
        <x:v>95</x:v>
      </x:c>
      <x:c r="I2790" s="6">
        <x:v>26.39201283272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21.181</x:v>
      </x:c>
      <x:c r="S2790" s="8">
        <x:v>76198.8190683045</x:v>
      </x:c>
      <x:c r="T2790" s="12">
        <x:v>265241.229622914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230410</x:v>
      </x:c>
      <x:c r="B2791" s="1">
        <x:v>44758.4189180556</x:v>
      </x:c>
      <x:c r="C2791" s="6">
        <x:v>47.9987735116667</x:v>
      </x:c>
      <x:c r="D2791" s="14" t="s">
        <x:v>92</x:v>
      </x:c>
      <x:c r="E2791" s="15">
        <x:v>44733.6680121875</x:v>
      </x:c>
      <x:c r="F2791" t="s">
        <x:v>97</x:v>
      </x:c>
      <x:c r="G2791" s="6">
        <x:v>97.4211168142948</x:v>
      </x:c>
      <x:c r="H2791" t="s">
        <x:v>95</x:v>
      </x:c>
      <x:c r="I2791" s="6">
        <x:v>26.39201283272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21.186</x:v>
      </x:c>
      <x:c r="S2791" s="8">
        <x:v>76193.0238512807</x:v>
      </x:c>
      <x:c r="T2791" s="12">
        <x:v>265227.491670812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230416</x:v>
      </x:c>
      <x:c r="B2792" s="1">
        <x:v>44758.4189297454</x:v>
      </x:c>
      <x:c r="C2792" s="6">
        <x:v>48.0156216966667</x:v>
      </x:c>
      <x:c r="D2792" s="14" t="s">
        <x:v>92</x:v>
      </x:c>
      <x:c r="E2792" s="15">
        <x:v>44733.6680121875</x:v>
      </x:c>
      <x:c r="F2792" t="s">
        <x:v>97</x:v>
      </x:c>
      <x:c r="G2792" s="6">
        <x:v>97.4297494514047</x:v>
      </x:c>
      <x:c r="H2792" t="s">
        <x:v>95</x:v>
      </x:c>
      <x:c r="I2792" s="6">
        <x:v>26.39201283272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21.185</x:v>
      </x:c>
      <x:c r="S2792" s="8">
        <x:v>76201.0147351957</x:v>
      </x:c>
      <x:c r="T2792" s="12">
        <x:v>265227.142475489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230425</x:v>
      </x:c>
      <x:c r="B2793" s="1">
        <x:v>44758.4189414005</x:v>
      </x:c>
      <x:c r="C2793" s="6">
        <x:v>48.0324080733333</x:v>
      </x:c>
      <x:c r="D2793" s="14" t="s">
        <x:v>92</x:v>
      </x:c>
      <x:c r="E2793" s="15">
        <x:v>44733.6680121875</x:v>
      </x:c>
      <x:c r="F2793" t="s">
        <x:v>97</x:v>
      </x:c>
      <x:c r="G2793" s="6">
        <x:v>97.4358057230093</x:v>
      </x:c>
      <x:c r="H2793" t="s">
        <x:v>95</x:v>
      </x:c>
      <x:c r="I2793" s="6">
        <x:v>26.3858279953215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21.185</x:v>
      </x:c>
      <x:c r="S2793" s="8">
        <x:v>76206.0654400949</x:v>
      </x:c>
      <x:c r="T2793" s="12">
        <x:v>265227.973068545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230432</x:v>
      </x:c>
      <x:c r="B2794" s="1">
        <x:v>44758.418953125</x:v>
      </x:c>
      <x:c r="C2794" s="6">
        <x:v>48.0492965166667</x:v>
      </x:c>
      <x:c r="D2794" s="14" t="s">
        <x:v>92</x:v>
      </x:c>
      <x:c r="E2794" s="15">
        <x:v>44733.6680121875</x:v>
      </x:c>
      <x:c r="F2794" t="s">
        <x:v>97</x:v>
      </x:c>
      <x:c r="G2794" s="6">
        <x:v>97.3865958372066</x:v>
      </x:c>
      <x:c r="H2794" t="s">
        <x:v>95</x:v>
      </x:c>
      <x:c r="I2794" s="6">
        <x:v>26.39201283272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21.19</x:v>
      </x:c>
      <x:c r="S2794" s="8">
        <x:v>76209.7557113349</x:v>
      </x:c>
      <x:c r="T2794" s="12">
        <x:v>265229.58830284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230437</x:v>
      </x:c>
      <x:c r="B2795" s="1">
        <x:v>44758.4189643171</x:v>
      </x:c>
      <x:c r="C2795" s="6">
        <x:v>48.0654106433333</x:v>
      </x:c>
      <x:c r="D2795" s="14" t="s">
        <x:v>92</x:v>
      </x:c>
      <x:c r="E2795" s="15">
        <x:v>44733.6680121875</x:v>
      </x:c>
      <x:c r="F2795" t="s">
        <x:v>97</x:v>
      </x:c>
      <x:c r="G2795" s="6">
        <x:v>97.4038544117689</x:v>
      </x:c>
      <x:c r="H2795" t="s">
        <x:v>95</x:v>
      </x:c>
      <x:c r="I2795" s="6">
        <x:v>26.39201283272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21.188</x:v>
      </x:c>
      <x:c r="S2795" s="8">
        <x:v>76210.2166711167</x:v>
      </x:c>
      <x:c r="T2795" s="12">
        <x:v>265224.213949997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230444</x:v>
      </x:c>
      <x:c r="B2796" s="1">
        <x:v>44758.4189760069</x:v>
      </x:c>
      <x:c r="C2796" s="6">
        <x:v>48.0822178583333</x:v>
      </x:c>
      <x:c r="D2796" s="14" t="s">
        <x:v>92</x:v>
      </x:c>
      <x:c r="E2796" s="15">
        <x:v>44733.6680121875</x:v>
      </x:c>
      <x:c r="F2796" t="s">
        <x:v>97</x:v>
      </x:c>
      <x:c r="G2796" s="6">
        <x:v>97.4124851344643</x:v>
      </x:c>
      <x:c r="H2796" t="s">
        <x:v>95</x:v>
      </x:c>
      <x:c r="I2796" s="6">
        <x:v>26.39201283272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21.187</x:v>
      </x:c>
      <x:c r="S2796" s="8">
        <x:v>76208.1948865468</x:v>
      </x:c>
      <x:c r="T2796" s="12">
        <x:v>265240.908268713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230447</x:v>
      </x:c>
      <x:c r="B2797" s="1">
        <x:v>44758.4189876968</x:v>
      </x:c>
      <x:c r="C2797" s="6">
        <x:v>48.0990412366667</x:v>
      </x:c>
      <x:c r="D2797" s="14" t="s">
        <x:v>92</x:v>
      </x:c>
      <x:c r="E2797" s="15">
        <x:v>44733.6680121875</x:v>
      </x:c>
      <x:c r="F2797" t="s">
        <x:v>97</x:v>
      </x:c>
      <x:c r="G2797" s="6">
        <x:v>97.3891710549271</x:v>
      </x:c>
      <x:c r="H2797" t="s">
        <x:v>95</x:v>
      </x:c>
      <x:c r="I2797" s="6">
        <x:v>26.3981976815112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21.189</x:v>
      </x:c>
      <x:c r="S2797" s="8">
        <x:v>76218.0070805584</x:v>
      </x:c>
      <x:c r="T2797" s="12">
        <x:v>265220.525113442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230455</x:v>
      </x:c>
      <x:c r="B2798" s="1">
        <x:v>44758.4189993403</x:v>
      </x:c>
      <x:c r="C2798" s="6">
        <x:v>48.11584358</x:v>
      </x:c>
      <x:c r="D2798" s="14" t="s">
        <x:v>92</x:v>
      </x:c>
      <x:c r="E2798" s="15">
        <x:v>44733.6680121875</x:v>
      </x:c>
      <x:c r="F2798" t="s">
        <x:v>97</x:v>
      </x:c>
      <x:c r="G2798" s="6">
        <x:v>97.3408935886145</x:v>
      </x:c>
      <x:c r="H2798" t="s">
        <x:v>95</x:v>
      </x:c>
      <x:c r="I2798" s="6">
        <x:v>26.3858279953215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21.196</x:v>
      </x:c>
      <x:c r="S2798" s="8">
        <x:v>76213.9524940408</x:v>
      </x:c>
      <x:c r="T2798" s="12">
        <x:v>265224.661539374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230460</x:v>
      </x:c>
      <x:c r="B2799" s="1">
        <x:v>44758.4190109954</x:v>
      </x:c>
      <x:c r="C2799" s="6">
        <x:v>48.13264703</x:v>
      </x:c>
      <x:c r="D2799" s="14" t="s">
        <x:v>92</x:v>
      </x:c>
      <x:c r="E2799" s="15">
        <x:v>44733.6680121875</x:v>
      </x:c>
      <x:c r="F2799" t="s">
        <x:v>97</x:v>
      </x:c>
      <x:c r="G2799" s="6">
        <x:v>97.3719154398248</x:v>
      </x:c>
      <x:c r="H2799" t="s">
        <x:v>95</x:v>
      </x:c>
      <x:c r="I2799" s="6">
        <x:v>26.3981976815112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21.191</x:v>
      </x:c>
      <x:c r="S2799" s="8">
        <x:v>76221.0712750218</x:v>
      </x:c>
      <x:c r="T2799" s="12">
        <x:v>265216.76785836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230466</x:v>
      </x:c>
      <x:c r="B2800" s="1">
        <x:v>44758.4190221412</x:v>
      </x:c>
      <x:c r="C2800" s="6">
        <x:v>48.1486924933333</x:v>
      </x:c>
      <x:c r="D2800" s="14" t="s">
        <x:v>92</x:v>
      </x:c>
      <x:c r="E2800" s="15">
        <x:v>44733.6680121875</x:v>
      </x:c>
      <x:c r="F2800" t="s">
        <x:v>97</x:v>
      </x:c>
      <x:c r="G2800" s="6">
        <x:v>97.4099091137535</x:v>
      </x:c>
      <x:c r="H2800" t="s">
        <x:v>95</x:v>
      </x:c>
      <x:c r="I2800" s="6">
        <x:v>26.3858279953215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21.188</x:v>
      </x:c>
      <x:c r="S2800" s="8">
        <x:v>76225.4981654114</x:v>
      </x:c>
      <x:c r="T2800" s="12">
        <x:v>265222.516114593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230473</x:v>
      </x:c>
      <x:c r="B2801" s="1">
        <x:v>44758.4190338773</x:v>
      </x:c>
      <x:c r="C2801" s="6">
        <x:v>48.1655421983333</x:v>
      </x:c>
      <x:c r="D2801" s="14" t="s">
        <x:v>92</x:v>
      </x:c>
      <x:c r="E2801" s="15">
        <x:v>44733.6680121875</x:v>
      </x:c>
      <x:c r="F2801" t="s">
        <x:v>97</x:v>
      </x:c>
      <x:c r="G2801" s="6">
        <x:v>97.35209016736</x:v>
      </x:c>
      <x:c r="H2801" t="s">
        <x:v>95</x:v>
      </x:c>
      <x:c r="I2801" s="6">
        <x:v>26.39201283272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21.194</x:v>
      </x:c>
      <x:c r="S2801" s="8">
        <x:v>76229.9029903158</x:v>
      </x:c>
      <x:c r="T2801" s="12">
        <x:v>265211.601982653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230476</x:v>
      </x:c>
      <x:c r="B2802" s="1">
        <x:v>44758.4190455671</x:v>
      </x:c>
      <x:c r="C2802" s="6">
        <x:v>48.182418925</x:v>
      </x:c>
      <x:c r="D2802" s="14" t="s">
        <x:v>92</x:v>
      </x:c>
      <x:c r="E2802" s="15">
        <x:v>44733.6680121875</x:v>
      </x:c>
      <x:c r="F2802" t="s">
        <x:v>97</x:v>
      </x:c>
      <x:c r="G2802" s="6">
        <x:v>97.3632890670977</x:v>
      </x:c>
      <x:c r="H2802" t="s">
        <x:v>95</x:v>
      </x:c>
      <x:c r="I2802" s="6">
        <x:v>26.3981976815112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21.192</x:v>
      </x:c>
      <x:c r="S2802" s="8">
        <x:v>76232.533947467</x:v>
      </x:c>
      <x:c r="T2802" s="12">
        <x:v>265237.264044914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230487</x:v>
      </x:c>
      <x:c r="B2803" s="1">
        <x:v>44758.4190572569</x:v>
      </x:c>
      <x:c r="C2803" s="6">
        <x:v>48.19921575</x:v>
      </x:c>
      <x:c r="D2803" s="14" t="s">
        <x:v>92</x:v>
      </x:c>
      <x:c r="E2803" s="15">
        <x:v>44733.6680121875</x:v>
      </x:c>
      <x:c r="F2803" t="s">
        <x:v>97</x:v>
      </x:c>
      <x:c r="G2803" s="6">
        <x:v>97.3840211179301</x:v>
      </x:c>
      <x:c r="H2803" t="s">
        <x:v>95</x:v>
      </x:c>
      <x:c r="I2803" s="6">
        <x:v>26.3858279953215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21.191</x:v>
      </x:c>
      <x:c r="S2803" s="8">
        <x:v>76233.7291590563</x:v>
      </x:c>
      <x:c r="T2803" s="12">
        <x:v>265226.623034468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230490</x:v>
      </x:c>
      <x:c r="B2804" s="1">
        <x:v>44758.4190683218</x:v>
      </x:c>
      <x:c r="C2804" s="6">
        <x:v>48.2151750633333</x:v>
      </x:c>
      <x:c r="D2804" s="14" t="s">
        <x:v>92</x:v>
      </x:c>
      <x:c r="E2804" s="15">
        <x:v>44733.6680121875</x:v>
      </x:c>
      <x:c r="F2804" t="s">
        <x:v>97</x:v>
      </x:c>
      <x:c r="G2804" s="6">
        <x:v>97.349517182111</x:v>
      </x:c>
      <x:c r="H2804" t="s">
        <x:v>95</x:v>
      </x:c>
      <x:c r="I2804" s="6">
        <x:v>26.3858279953215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21.195</x:v>
      </x:c>
      <x:c r="S2804" s="8">
        <x:v>76229.4649732599</x:v>
      </x:c>
      <x:c r="T2804" s="12">
        <x:v>265222.495351995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230499</x:v>
      </x:c>
      <x:c r="B2805" s="1">
        <x:v>44758.4190800116</x:v>
      </x:c>
      <x:c r="C2805" s="6">
        <x:v>48.2320334866667</x:v>
      </x:c>
      <x:c r="D2805" s="14" t="s">
        <x:v>92</x:v>
      </x:c>
      <x:c r="E2805" s="15">
        <x:v>44733.6680121875</x:v>
      </x:c>
      <x:c r="F2805" t="s">
        <x:v>97</x:v>
      </x:c>
      <x:c r="G2805" s="6">
        <x:v>97.3753936994123</x:v>
      </x:c>
      <x:c r="H2805" t="s">
        <x:v>95</x:v>
      </x:c>
      <x:c r="I2805" s="6">
        <x:v>26.3858279953215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21.192</x:v>
      </x:c>
      <x:c r="S2805" s="8">
        <x:v>76240.163241246</x:v>
      </x:c>
      <x:c r="T2805" s="12">
        <x:v>265220.295943652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230502</x:v>
      </x:c>
      <x:c r="B2806" s="1">
        <x:v>44758.4190917477</x:v>
      </x:c>
      <x:c r="C2806" s="6">
        <x:v>48.248871935</x:v>
      </x:c>
      <x:c r="D2806" s="14" t="s">
        <x:v>92</x:v>
      </x:c>
      <x:c r="E2806" s="15">
        <x:v>44733.6680121875</x:v>
      </x:c>
      <x:c r="F2806" t="s">
        <x:v>97</x:v>
      </x:c>
      <x:c r="G2806" s="6">
        <x:v>97.35209016736</x:v>
      </x:c>
      <x:c r="H2806" t="s">
        <x:v>95</x:v>
      </x:c>
      <x:c r="I2806" s="6">
        <x:v>26.39201283272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21.194</x:v>
      </x:c>
      <x:c r="S2806" s="8">
        <x:v>76252.2141085261</x:v>
      </x:c>
      <x:c r="T2806" s="12">
        <x:v>265209.288185618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230507</x:v>
      </x:c>
      <x:c r="B2807" s="1">
        <x:v>44758.4191034722</x:v>
      </x:c>
      <x:c r="C2807" s="6">
        <x:v>48.265792355</x:v>
      </x:c>
      <x:c r="D2807" s="14" t="s">
        <x:v>92</x:v>
      </x:c>
      <x:c r="E2807" s="15">
        <x:v>44733.6680121875</x:v>
      </x:c>
      <x:c r="F2807" t="s">
        <x:v>97</x:v>
      </x:c>
      <x:c r="G2807" s="6">
        <x:v>97.3150285429206</x:v>
      </x:c>
      <x:c r="H2807" t="s">
        <x:v>95</x:v>
      </x:c>
      <x:c r="I2807" s="6">
        <x:v>26.3858279953215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21.199</x:v>
      </x:c>
      <x:c r="S2807" s="8">
        <x:v>76254.6930394599</x:v>
      </x:c>
      <x:c r="T2807" s="12">
        <x:v>265224.504599308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230512</x:v>
      </x:c>
      <x:c r="B2808" s="1">
        <x:v>44758.4191151968</x:v>
      </x:c>
      <x:c r="C2808" s="6">
        <x:v>48.2826606383333</x:v>
      </x:c>
      <x:c r="D2808" s="14" t="s">
        <x:v>92</x:v>
      </x:c>
      <x:c r="E2808" s="15">
        <x:v>44733.6680121875</x:v>
      </x:c>
      <x:c r="F2808" t="s">
        <x:v>97</x:v>
      </x:c>
      <x:c r="G2808" s="6">
        <x:v>97.349517182111</x:v>
      </x:c>
      <x:c r="H2808" t="s">
        <x:v>95</x:v>
      </x:c>
      <x:c r="I2808" s="6">
        <x:v>26.3858279953215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21.195</x:v>
      </x:c>
      <x:c r="S2808" s="8">
        <x:v>76261.9579893326</x:v>
      </x:c>
      <x:c r="T2808" s="12">
        <x:v>265234.60725387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230522</x:v>
      </x:c>
      <x:c r="B2809" s="1">
        <x:v>44758.4191263079</x:v>
      </x:c>
      <x:c r="C2809" s="6">
        <x:v>48.2986937533333</x:v>
      </x:c>
      <x:c r="D2809" s="14" t="s">
        <x:v>92</x:v>
      </x:c>
      <x:c r="E2809" s="15">
        <x:v>44733.6680121875</x:v>
      </x:c>
      <x:c r="F2809" t="s">
        <x:v>97</x:v>
      </x:c>
      <x:c r="G2809" s="6">
        <x:v>97.3322709510132</x:v>
      </x:c>
      <x:c r="H2809" t="s">
        <x:v>95</x:v>
      </x:c>
      <x:c r="I2809" s="6">
        <x:v>26.3858279953215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21.197</x:v>
      </x:c>
      <x:c r="S2809" s="8">
        <x:v>76257.4118521248</x:v>
      </x:c>
      <x:c r="T2809" s="12">
        <x:v>265229.96940333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230527</x:v>
      </x:c>
      <x:c r="B2810" s="1">
        <x:v>44758.4191379977</x:v>
      </x:c>
      <x:c r="C2810" s="6">
        <x:v>48.3155279516667</x:v>
      </x:c>
      <x:c r="D2810" s="14" t="s">
        <x:v>92</x:v>
      </x:c>
      <x:c r="E2810" s="15">
        <x:v>44733.6680121875</x:v>
      </x:c>
      <x:c r="F2810" t="s">
        <x:v>97</x:v>
      </x:c>
      <x:c r="G2810" s="6">
        <x:v>97.2891720963973</x:v>
      </x:c>
      <x:c r="H2810" t="s">
        <x:v>95</x:v>
      </x:c>
      <x:c r="I2810" s="6">
        <x:v>26.3858279953215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21.202</x:v>
      </x:c>
      <x:c r="S2810" s="8">
        <x:v>76258.5232753644</x:v>
      </x:c>
      <x:c r="T2810" s="12">
        <x:v>265218.514197676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230532</x:v>
      </x:c>
      <x:c r="B2811" s="1">
        <x:v>44758.4191497338</x:v>
      </x:c>
      <x:c r="C2811" s="6">
        <x:v>48.33241006</x:v>
      </x:c>
      <x:c r="D2811" s="14" t="s">
        <x:v>92</x:v>
      </x:c>
      <x:c r="E2811" s="15">
        <x:v>44733.6680121875</x:v>
      </x:c>
      <x:c r="F2811" t="s">
        <x:v>97</x:v>
      </x:c>
      <x:c r="G2811" s="6">
        <x:v>97.3296993301766</x:v>
      </x:c>
      <x:c r="H2811" t="s">
        <x:v>95</x:v>
      </x:c>
      <x:c r="I2811" s="6">
        <x:v>26.3796431693168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21.198</x:v>
      </x:c>
      <x:c r="S2811" s="8">
        <x:v>76265.4522360363</x:v>
      </x:c>
      <x:c r="T2811" s="12">
        <x:v>265219.094513931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230537</x:v>
      </x:c>
      <x:c r="B2812" s="1">
        <x:v>44758.4191609144</x:v>
      </x:c>
      <x:c r="C2812" s="6">
        <x:v>48.3485330833333</x:v>
      </x:c>
      <x:c r="D2812" s="14" t="s">
        <x:v>92</x:v>
      </x:c>
      <x:c r="E2812" s="15">
        <x:v>44733.6680121875</x:v>
      </x:c>
      <x:c r="F2812" t="s">
        <x:v>97</x:v>
      </x:c>
      <x:c r="G2812" s="6">
        <x:v>97.312457788066</x:v>
      </x:c>
      <x:c r="H2812" t="s">
        <x:v>95</x:v>
      </x:c>
      <x:c r="I2812" s="6">
        <x:v>26.3796431693168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21.2</x:v>
      </x:c>
      <x:c r="S2812" s="8">
        <x:v>76264.2720689194</x:v>
      </x:c>
      <x:c r="T2812" s="12">
        <x:v>265210.666447979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230545</x:v>
      </x:c>
      <x:c r="B2813" s="1">
        <x:v>44758.4191726505</x:v>
      </x:c>
      <x:c r="C2813" s="6">
        <x:v>48.3653854466667</x:v>
      </x:c>
      <x:c r="D2813" s="14" t="s">
        <x:v>92</x:v>
      </x:c>
      <x:c r="E2813" s="15">
        <x:v>44733.6680121875</x:v>
      </x:c>
      <x:c r="F2813" t="s">
        <x:v>97</x:v>
      </x:c>
      <x:c r="G2813" s="6">
        <x:v>97.3262209548045</x:v>
      </x:c>
      <x:c r="H2813" t="s">
        <x:v>95</x:v>
      </x:c>
      <x:c r="I2813" s="6">
        <x:v>26.39201283272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21.197</x:v>
      </x:c>
      <x:c r="S2813" s="8">
        <x:v>76268.6341611912</x:v>
      </x:c>
      <x:c r="T2813" s="12">
        <x:v>265213.408825001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230553</x:v>
      </x:c>
      <x:c r="B2814" s="1">
        <x:v>44758.419184294</x:v>
      </x:c>
      <x:c r="C2814" s="6">
        <x:v>48.3821753133333</x:v>
      </x:c>
      <x:c r="D2814" s="14" t="s">
        <x:v>92</x:v>
      </x:c>
      <x:c r="E2814" s="15">
        <x:v>44733.6680121875</x:v>
      </x:c>
      <x:c r="F2814" t="s">
        <x:v>97</x:v>
      </x:c>
      <x:c r="G2814" s="6">
        <x:v>97.2633242451601</x:v>
      </x:c>
      <x:c r="H2814" t="s">
        <x:v>95</x:v>
      </x:c>
      <x:c r="I2814" s="6">
        <x:v>26.3858279953215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21.205</x:v>
      </x:c>
      <x:c r="S2814" s="8">
        <x:v>76279.242673665</x:v>
      </x:c>
      <x:c r="T2814" s="12">
        <x:v>265227.268812916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230559</x:v>
      </x:c>
      <x:c r="B2815" s="1">
        <x:v>44758.4191960301</x:v>
      </x:c>
      <x:c r="C2815" s="6">
        <x:v>48.39903596</x:v>
      </x:c>
      <x:c r="D2815" s="14" t="s">
        <x:v>92</x:v>
      </x:c>
      <x:c r="E2815" s="15">
        <x:v>44733.6680121875</x:v>
      </x:c>
      <x:c r="F2815" t="s">
        <x:v>97</x:v>
      </x:c>
      <x:c r="G2815" s="6">
        <x:v>97.2572784279833</x:v>
      </x:c>
      <x:c r="H2815" t="s">
        <x:v>95</x:v>
      </x:c>
      <x:c r="I2815" s="6">
        <x:v>26.39201283272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21.205</x:v>
      </x:c>
      <x:c r="S2815" s="8">
        <x:v>76280.8724971244</x:v>
      </x:c>
      <x:c r="T2815" s="12">
        <x:v>265232.005017074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230565</x:v>
      </x:c>
      <x:c r="B2816" s="1">
        <x:v>44758.4192076736</x:v>
      </x:c>
      <x:c r="C2816" s="6">
        <x:v>48.41585158</x:v>
      </x:c>
      <x:c r="D2816" s="14" t="s">
        <x:v>92</x:v>
      </x:c>
      <x:c r="E2816" s="15">
        <x:v>44733.6680121875</x:v>
      </x:c>
      <x:c r="F2816" t="s">
        <x:v>97</x:v>
      </x:c>
      <x:c r="G2816" s="6">
        <x:v>97.277986167212</x:v>
      </x:c>
      <x:c r="H2816" t="s">
        <x:v>95</x:v>
      </x:c>
      <x:c r="I2816" s="6">
        <x:v>26.3796431693168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21.204</x:v>
      </x:c>
      <x:c r="S2816" s="8">
        <x:v>76279.3338919244</x:v>
      </x:c>
      <x:c r="T2816" s="12">
        <x:v>265209.139272125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230566</x:v>
      </x:c>
      <x:c r="B2817" s="1">
        <x:v>44758.4192187847</x:v>
      </x:c>
      <x:c r="C2817" s="6">
        <x:v>48.431865075</x:v>
      </x:c>
      <x:c r="D2817" s="14" t="s">
        <x:v>92</x:v>
      </x:c>
      <x:c r="E2817" s="15">
        <x:v>44733.6680121875</x:v>
      </x:c>
      <x:c r="F2817" t="s">
        <x:v>97</x:v>
      </x:c>
      <x:c r="G2817" s="6">
        <x:v>97.2633242451601</x:v>
      </x:c>
      <x:c r="H2817" t="s">
        <x:v>95</x:v>
      </x:c>
      <x:c r="I2817" s="6">
        <x:v>26.3858279953215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21.205</x:v>
      </x:c>
      <x:c r="S2817" s="8">
        <x:v>76286.1772409867</x:v>
      </x:c>
      <x:c r="T2817" s="12">
        <x:v>265229.39259663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230575</x:v>
      </x:c>
      <x:c r="B2818" s="1">
        <x:v>44758.4192305556</x:v>
      </x:c>
      <x:c r="C2818" s="6">
        <x:v>48.44876931</x:v>
      </x:c>
      <x:c r="D2818" s="14" t="s">
        <x:v>92</x:v>
      </x:c>
      <x:c r="E2818" s="15">
        <x:v>44733.6680121875</x:v>
      </x:c>
      <x:c r="F2818" t="s">
        <x:v>97</x:v>
      </x:c>
      <x:c r="G2818" s="6">
        <x:v>97.274508329552</x:v>
      </x:c>
      <x:c r="H2818" t="s">
        <x:v>95</x:v>
      </x:c>
      <x:c r="I2818" s="6">
        <x:v>26.39201283272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21.203</x:v>
      </x:c>
      <x:c r="S2818" s="8">
        <x:v>76291.7480657829</x:v>
      </x:c>
      <x:c r="T2818" s="12">
        <x:v>265223.698523277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230582</x:v>
      </x:c>
      <x:c r="B2819" s="1">
        <x:v>44758.4192422107</x:v>
      </x:c>
      <x:c r="C2819" s="6">
        <x:v>48.4655647033333</x:v>
      </x:c>
      <x:c r="D2819" s="14" t="s">
        <x:v>92</x:v>
      </x:c>
      <x:c r="E2819" s="15">
        <x:v>44733.6680121875</x:v>
      </x:c>
      <x:c r="F2819" t="s">
        <x:v>97</x:v>
      </x:c>
      <x:c r="G2819" s="6">
        <x:v>97.2460971175771</x:v>
      </x:c>
      <x:c r="H2819" t="s">
        <x:v>95</x:v>
      </x:c>
      <x:c r="I2819" s="6">
        <x:v>26.3858279953215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21.207</x:v>
      </x:c>
      <x:c r="S2819" s="8">
        <x:v>76292.1833999236</x:v>
      </x:c>
      <x:c r="T2819" s="12">
        <x:v>265219.738137313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230587</x:v>
      </x:c>
      <x:c r="B2820" s="1">
        <x:v>44758.4192539005</x:v>
      </x:c>
      <x:c r="C2820" s="6">
        <x:v>48.48241044</x:v>
      </x:c>
      <x:c r="D2820" s="14" t="s">
        <x:v>92</x:v>
      </x:c>
      <x:c r="E2820" s="15">
        <x:v>44733.6680121875</x:v>
      </x:c>
      <x:c r="F2820" t="s">
        <x:v>97</x:v>
      </x:c>
      <x:c r="G2820" s="6">
        <x:v>97.2142203760565</x:v>
      </x:c>
      <x:c r="H2820" t="s">
        <x:v>95</x:v>
      </x:c>
      <x:c r="I2820" s="6">
        <x:v>26.39201283272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21.21</x:v>
      </x:c>
      <x:c r="S2820" s="8">
        <x:v>76300.9834275318</x:v>
      </x:c>
      <x:c r="T2820" s="12">
        <x:v>265229.543423641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230595</x:v>
      </x:c>
      <x:c r="B2821" s="1">
        <x:v>44758.419265625</x:v>
      </x:c>
      <x:c r="C2821" s="6">
        <x:v>48.4992986666667</x:v>
      </x:c>
      <x:c r="D2821" s="14" t="s">
        <x:v>92</x:v>
      </x:c>
      <x:c r="E2821" s="15">
        <x:v>44733.6680121875</x:v>
      </x:c>
      <x:c r="F2821" t="s">
        <x:v>97</x:v>
      </x:c>
      <x:c r="G2821" s="6">
        <x:v>97.2030459965829</x:v>
      </x:c>
      <x:c r="H2821" t="s">
        <x:v>95</x:v>
      </x:c>
      <x:c r="I2821" s="6">
        <x:v>26.3858279953215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21.212</x:v>
      </x:c>
      <x:c r="S2821" s="8">
        <x:v>76302.4614742756</x:v>
      </x:c>
      <x:c r="T2821" s="12">
        <x:v>265218.653405766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230596</x:v>
      </x:c>
      <x:c r="B2822" s="1">
        <x:v>44758.4192767361</x:v>
      </x:c>
      <x:c r="C2822" s="6">
        <x:v>48.5153011</x:v>
      </x:c>
      <x:c r="D2822" s="14" t="s">
        <x:v>92</x:v>
      </x:c>
      <x:c r="E2822" s="15">
        <x:v>44733.6680121875</x:v>
      </x:c>
      <x:c r="F2822" t="s">
        <x:v>97</x:v>
      </x:c>
      <x:c r="G2822" s="6">
        <x:v>97.2288738072461</x:v>
      </x:c>
      <x:c r="H2822" t="s">
        <x:v>95</x:v>
      </x:c>
      <x:c r="I2822" s="6">
        <x:v>26.3858279953215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21.209</x:v>
      </x:c>
      <x:c r="S2822" s="8">
        <x:v>76297.5138391107</x:v>
      </x:c>
      <x:c r="T2822" s="12">
        <x:v>265211.42469225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230605</x:v>
      </x:c>
      <x:c r="B2823" s="1">
        <x:v>44758.4192884259</x:v>
      </x:c>
      <x:c r="C2823" s="6">
        <x:v>48.5321049933333</x:v>
      </x:c>
      <x:c r="D2823" s="14" t="s">
        <x:v>92</x:v>
      </x:c>
      <x:c r="E2823" s="15">
        <x:v>44733.6680121875</x:v>
      </x:c>
      <x:c r="F2823" t="s">
        <x:v>97</x:v>
      </x:c>
      <x:c r="G2823" s="6">
        <x:v>97.2228300782172</x:v>
      </x:c>
      <x:c r="H2823" t="s">
        <x:v>95</x:v>
      </x:c>
      <x:c r="I2823" s="6">
        <x:v>26.39201283272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21.209</x:v>
      </x:c>
      <x:c r="S2823" s="8">
        <x:v>76309.1591081423</x:v>
      </x:c>
      <x:c r="T2823" s="12">
        <x:v>265216.022712844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230612</x:v>
      </x:c>
      <x:c r="B2824" s="1">
        <x:v>44758.4193001505</x:v>
      </x:c>
      <x:c r="C2824" s="6">
        <x:v>48.5490186583333</x:v>
      </x:c>
      <x:c r="D2824" s="14" t="s">
        <x:v>92</x:v>
      </x:c>
      <x:c r="E2824" s="15">
        <x:v>44733.6680121875</x:v>
      </x:c>
      <x:c r="F2824" t="s">
        <x:v>97</x:v>
      </x:c>
      <x:c r="G2824" s="6">
        <x:v>97.1772267682734</x:v>
      </x:c>
      <x:c r="H2824" t="s">
        <x:v>95</x:v>
      </x:c>
      <x:c r="I2824" s="6">
        <x:v>26.3858279953215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21.215</x:v>
      </x:c>
      <x:c r="S2824" s="8">
        <x:v>76308.582538783</x:v>
      </x:c>
      <x:c r="T2824" s="12">
        <x:v>265213.172138147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230619</x:v>
      </x:c>
      <x:c r="B2825" s="1">
        <x:v>44758.4193118056</x:v>
      </x:c>
      <x:c r="C2825" s="6">
        <x:v>48.5657816966667</x:v>
      </x:c>
      <x:c r="D2825" s="14" t="s">
        <x:v>92</x:v>
      </x:c>
      <x:c r="E2825" s="15">
        <x:v>44733.6680121875</x:v>
      </x:c>
      <x:c r="F2825" t="s">
        <x:v>97</x:v>
      </x:c>
      <x:c r="G2825" s="6">
        <x:v>97.1772267682734</x:v>
      </x:c>
      <x:c r="H2825" t="s">
        <x:v>95</x:v>
      </x:c>
      <x:c r="I2825" s="6">
        <x:v>26.3858279953215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21.215</x:v>
      </x:c>
      <x:c r="S2825" s="8">
        <x:v>76316.5951760974</x:v>
      </x:c>
      <x:c r="T2825" s="12">
        <x:v>265212.502244244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230623</x:v>
      </x:c>
      <x:c r="B2826" s="1">
        <x:v>44758.4193234606</x:v>
      </x:c>
      <x:c r="C2826" s="6">
        <x:v>48.5825666016667</x:v>
      </x:c>
      <x:c r="D2826" s="14" t="s">
        <x:v>92</x:v>
      </x:c>
      <x:c r="E2826" s="15">
        <x:v>44733.6680121875</x:v>
      </x:c>
      <x:c r="F2826" t="s">
        <x:v>97</x:v>
      </x:c>
      <x:c r="G2826" s="6">
        <x:v>97.1711861697578</x:v>
      </x:c>
      <x:c r="H2826" t="s">
        <x:v>95</x:v>
      </x:c>
      <x:c r="I2826" s="6">
        <x:v>26.39201283272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21.215</x:v>
      </x:c>
      <x:c r="S2826" s="8">
        <x:v>76318.9965836887</x:v>
      </x:c>
      <x:c r="T2826" s="12">
        <x:v>265215.345105882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230628</x:v>
      </x:c>
      <x:c r="B2827" s="1">
        <x:v>44758.4193345255</x:v>
      </x:c>
      <x:c r="C2827" s="6">
        <x:v>48.5985270633333</x:v>
      </x:c>
      <x:c r="D2827" s="14" t="s">
        <x:v>92</x:v>
      </x:c>
      <x:c r="E2827" s="15">
        <x:v>44733.6680121875</x:v>
      </x:c>
      <x:c r="F2827" t="s">
        <x:v>97</x:v>
      </x:c>
      <x:c r="G2827" s="6">
        <x:v>97.1170152562757</x:v>
      </x:c>
      <x:c r="H2827" t="s">
        <x:v>95</x:v>
      </x:c>
      <x:c r="I2827" s="6">
        <x:v>26.3858279953215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21.222</x:v>
      </x:c>
      <x:c r="S2827" s="8">
        <x:v>76317.5728636373</x:v>
      </x:c>
      <x:c r="T2827" s="12">
        <x:v>265207.353750026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230635</x:v>
      </x:c>
      <x:c r="B2828" s="1">
        <x:v>44758.4193462153</x:v>
      </x:c>
      <x:c r="C2828" s="6">
        <x:v>48.6153363883333</x:v>
      </x:c>
      <x:c r="D2828" s="14" t="s">
        <x:v>92</x:v>
      </x:c>
      <x:c r="E2828" s="15">
        <x:v>44733.6680121875</x:v>
      </x:c>
      <x:c r="F2828" t="s">
        <x:v>97</x:v>
      </x:c>
      <x:c r="G2828" s="6">
        <x:v>97.1600187154611</x:v>
      </x:c>
      <x:c r="H2828" t="s">
        <x:v>95</x:v>
      </x:c>
      <x:c r="I2828" s="6">
        <x:v>26.3858279953215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21.217</x:v>
      </x:c>
      <x:c r="S2828" s="8">
        <x:v>76319.1523379033</x:v>
      </x:c>
      <x:c r="T2828" s="12">
        <x:v>265216.055249218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230638</x:v>
      </x:c>
      <x:c r="B2829" s="1">
        <x:v>44758.4193578704</x:v>
      </x:c>
      <x:c r="C2829" s="6">
        <x:v>48.6321196683333</x:v>
      </x:c>
      <x:c r="D2829" s="14" t="s">
        <x:v>92</x:v>
      </x:c>
      <x:c r="E2829" s="15">
        <x:v>44733.6680121875</x:v>
      </x:c>
      <x:c r="F2829" t="s">
        <x:v>97</x:v>
      </x:c>
      <x:c r="G2829" s="6">
        <x:v>97.1600187154611</x:v>
      </x:c>
      <x:c r="H2829" t="s">
        <x:v>95</x:v>
      </x:c>
      <x:c r="I2829" s="6">
        <x:v>26.3858279953215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21.217</x:v>
      </x:c>
      <x:c r="S2829" s="8">
        <x:v>76330.2334727355</x:v>
      </x:c>
      <x:c r="T2829" s="12">
        <x:v>265225.48476252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230649</x:v>
      </x:c>
      <x:c r="B2830" s="1">
        <x:v>44758.4193695602</x:v>
      </x:c>
      <x:c r="C2830" s="6">
        <x:v>48.6489607266667</x:v>
      </x:c>
      <x:c r="D2830" s="14" t="s">
        <x:v>92</x:v>
      </x:c>
      <x:c r="E2830" s="15">
        <x:v>44733.6680121875</x:v>
      </x:c>
      <x:c r="F2830" t="s">
        <x:v>97</x:v>
      </x:c>
      <x:c r="G2830" s="6">
        <x:v>97.1342137824648</x:v>
      </x:c>
      <x:c r="H2830" t="s">
        <x:v>95</x:v>
      </x:c>
      <x:c r="I2830" s="6">
        <x:v>26.3858279953215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21.22</x:v>
      </x:c>
      <x:c r="S2830" s="8">
        <x:v>76326.1681242973</x:v>
      </x:c>
      <x:c r="T2830" s="12">
        <x:v>265218.807750674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230650</x:v>
      </x:c>
      <x:c r="B2831" s="1">
        <x:v>44758.41938125</x:v>
      </x:c>
      <x:c r="C2831" s="6">
        <x:v>48.665818675</x:v>
      </x:c>
      <x:c r="D2831" s="14" t="s">
        <x:v>92</x:v>
      </x:c>
      <x:c r="E2831" s="15">
        <x:v>44733.6680121875</x:v>
      </x:c>
      <x:c r="F2831" t="s">
        <x:v>97</x:v>
      </x:c>
      <x:c r="G2831" s="6">
        <x:v>97.1514161184428</x:v>
      </x:c>
      <x:c r="H2831" t="s">
        <x:v>95</x:v>
      </x:c>
      <x:c r="I2831" s="6">
        <x:v>26.3858279953215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21.218</x:v>
      </x:c>
      <x:c r="S2831" s="8">
        <x:v>76325.7698883567</x:v>
      </x:c>
      <x:c r="T2831" s="12">
        <x:v>265197.481640522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230661</x:v>
      </x:c>
      <x:c r="B2832" s="1">
        <x:v>44758.4193924421</x:v>
      </x:c>
      <x:c r="C2832" s="6">
        <x:v>48.68188156</x:v>
      </x:c>
      <x:c r="D2832" s="14" t="s">
        <x:v>92</x:v>
      </x:c>
      <x:c r="E2832" s="15">
        <x:v>44733.6680121875</x:v>
      </x:c>
      <x:c r="F2832" t="s">
        <x:v>97</x:v>
      </x:c>
      <x:c r="G2832" s="6">
        <x:v>97.1342137824648</x:v>
      </x:c>
      <x:c r="H2832" t="s">
        <x:v>95</x:v>
      </x:c>
      <x:c r="I2832" s="6">
        <x:v>26.3858279953215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21.22</x:v>
      </x:c>
      <x:c r="S2832" s="8">
        <x:v>76333.5929120615</x:v>
      </x:c>
      <x:c r="T2832" s="12">
        <x:v>265192.786236413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230666</x:v>
      </x:c>
      <x:c r="B2833" s="1">
        <x:v>44758.4194041319</x:v>
      </x:c>
      <x:c r="C2833" s="6">
        <x:v>48.6987355316667</x:v>
      </x:c>
      <x:c r="D2833" s="14" t="s">
        <x:v>92</x:v>
      </x:c>
      <x:c r="E2833" s="15">
        <x:v>44733.6680121875</x:v>
      </x:c>
      <x:c r="F2833" t="s">
        <x:v>97</x:v>
      </x:c>
      <x:c r="G2833" s="6">
        <x:v>97.1367759615137</x:v>
      </x:c>
      <x:c r="H2833" t="s">
        <x:v>95</x:v>
      </x:c>
      <x:c r="I2833" s="6">
        <x:v>26.39201283272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21.219</x:v>
      </x:c>
      <x:c r="S2833" s="8">
        <x:v>76338.7229478021</x:v>
      </x:c>
      <x:c r="T2833" s="12">
        <x:v>265206.461327841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230670</x:v>
      </x:c>
      <x:c r="B2834" s="1">
        <x:v>44758.4194158218</x:v>
      </x:c>
      <x:c r="C2834" s="6">
        <x:v>48.715538965</x:v>
      </x:c>
      <x:c r="D2834" s="14" t="s">
        <x:v>92</x:v>
      </x:c>
      <x:c r="E2834" s="15">
        <x:v>44733.6680121875</x:v>
      </x:c>
      <x:c r="F2834" t="s">
        <x:v>97</x:v>
      </x:c>
      <x:c r="G2834" s="6">
        <x:v>97.1195765731676</x:v>
      </x:c>
      <x:c r="H2834" t="s">
        <x:v>95</x:v>
      </x:c>
      <x:c r="I2834" s="6">
        <x:v>26.39201283272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21.221</x:v>
      </x:c>
      <x:c r="S2834" s="8">
        <x:v>76345.4029419819</x:v>
      </x:c>
      <x:c r="T2834" s="12">
        <x:v>265204.620134698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230674</x:v>
      </x:c>
      <x:c r="B2835" s="1">
        <x:v>44758.4194274653</x:v>
      </x:c>
      <x:c r="C2835" s="6">
        <x:v>48.7323649616667</x:v>
      </x:c>
      <x:c r="D2835" s="14" t="s">
        <x:v>92</x:v>
      </x:c>
      <x:c r="E2835" s="15">
        <x:v>44733.6680121875</x:v>
      </x:c>
      <x:c r="F2835" t="s">
        <x:v>97</x:v>
      </x:c>
      <x:c r="G2835" s="6">
        <x:v>97.0826296286792</x:v>
      </x:c>
      <x:c r="H2835" t="s">
        <x:v>95</x:v>
      </x:c>
      <x:c r="I2835" s="6">
        <x:v>26.3858279953215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21.226</x:v>
      </x:c>
      <x:c r="S2835" s="8">
        <x:v>76350.9883903898</x:v>
      </x:c>
      <x:c r="T2835" s="12">
        <x:v>265202.743127624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230681</x:v>
      </x:c>
      <x:c r="B2836" s="1">
        <x:v>44758.4194392361</x:v>
      </x:c>
      <x:c r="C2836" s="6">
        <x:v>48.7492731966667</x:v>
      </x:c>
      <x:c r="D2836" s="14" t="s">
        <x:v>92</x:v>
      </x:c>
      <x:c r="E2836" s="15">
        <x:v>44733.6680121875</x:v>
      </x:c>
      <x:c r="F2836" t="s">
        <x:v>97</x:v>
      </x:c>
      <x:c r="G2836" s="6">
        <x:v>97.0972605793825</x:v>
      </x:c>
      <x:c r="H2836" t="s">
        <x:v>95</x:v>
      </x:c>
      <x:c r="I2836" s="6">
        <x:v>26.3796431693168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21.225</x:v>
      </x:c>
      <x:c r="S2836" s="8">
        <x:v>76353.6401353369</x:v>
      </x:c>
      <x:c r="T2836" s="12">
        <x:v>265195.238780459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230686</x:v>
      </x:c>
      <x:c r="B2837" s="1">
        <x:v>44758.4194503125</x:v>
      </x:c>
      <x:c r="C2837" s="6">
        <x:v>48.7652655916667</x:v>
      </x:c>
      <x:c r="D2837" s="14" t="s">
        <x:v>92</x:v>
      </x:c>
      <x:c r="E2837" s="15">
        <x:v>44733.6680121875</x:v>
      </x:c>
      <x:c r="F2837" t="s">
        <x:v>97</x:v>
      </x:c>
      <x:c r="G2837" s="6">
        <x:v>97.0998205387292</x:v>
      </x:c>
      <x:c r="H2837" t="s">
        <x:v>95</x:v>
      </x:c>
      <x:c r="I2837" s="6">
        <x:v>26.3858279953215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21.224</x:v>
      </x:c>
      <x:c r="S2837" s="8">
        <x:v>76352.1424672642</x:v>
      </x:c>
      <x:c r="T2837" s="12">
        <x:v>265204.819187839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230695</x:v>
      </x:c>
      <x:c r="B2838" s="1">
        <x:v>44758.419462037</x:v>
      </x:c>
      <x:c r="C2838" s="6">
        <x:v>48.7821215266667</x:v>
      </x:c>
      <x:c r="D2838" s="14" t="s">
        <x:v>92</x:v>
      </x:c>
      <x:c r="E2838" s="15">
        <x:v>44733.6680121875</x:v>
      </x:c>
      <x:c r="F2838" t="s">
        <x:v>97</x:v>
      </x:c>
      <x:c r="G2838" s="6">
        <x:v>97.0680012574747</x:v>
      </x:c>
      <x:c r="H2838" t="s">
        <x:v>95</x:v>
      </x:c>
      <x:c r="I2838" s="6">
        <x:v>26.39201283272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21.227</x:v>
      </x:c>
      <x:c r="S2838" s="8">
        <x:v>76356.8516718848</x:v>
      </x:c>
      <x:c r="T2838" s="12">
        <x:v>265225.544479526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230700</x:v>
      </x:c>
      <x:c r="B2839" s="1">
        <x:v>44758.4194737268</x:v>
      </x:c>
      <x:c r="C2839" s="6">
        <x:v>48.79897676</x:v>
      </x:c>
      <x:c r="D2839" s="14" t="s">
        <x:v>92</x:v>
      </x:c>
      <x:c r="E2839" s="15">
        <x:v>44733.6680121875</x:v>
      </x:c>
      <x:c r="F2839" t="s">
        <x:v>97</x:v>
      </x:c>
      <x:c r="G2839" s="6">
        <x:v>97.0422264452956</x:v>
      </x:c>
      <x:c r="H2839" t="s">
        <x:v>95</x:v>
      </x:c>
      <x:c r="I2839" s="6">
        <x:v>26.39201283272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21.23</x:v>
      </x:c>
      <x:c r="S2839" s="8">
        <x:v>76354.432400943</x:v>
      </x:c>
      <x:c r="T2839" s="12">
        <x:v>265199.957686843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230706</x:v>
      </x:c>
      <x:c r="B2840" s="1">
        <x:v>44758.4194854167</x:v>
      </x:c>
      <x:c r="C2840" s="6">
        <x:v>48.8157877816667</x:v>
      </x:c>
      <x:c r="D2840" s="14" t="s">
        <x:v>92</x:v>
      </x:c>
      <x:c r="E2840" s="15">
        <x:v>44733.6680121875</x:v>
      </x:c>
      <x:c r="F2840" t="s">
        <x:v>97</x:v>
      </x:c>
      <x:c r="G2840" s="6">
        <x:v>97.0998205387292</x:v>
      </x:c>
      <x:c r="H2840" t="s">
        <x:v>95</x:v>
      </x:c>
      <x:c r="I2840" s="6">
        <x:v>26.3858279953215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21.224</x:v>
      </x:c>
      <x:c r="S2840" s="8">
        <x:v>76366.1694438935</x:v>
      </x:c>
      <x:c r="T2840" s="12">
        <x:v>265205.557006101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230713</x:v>
      </x:c>
      <x:c r="B2841" s="1">
        <x:v>44758.4194971065</x:v>
      </x:c>
      <x:c r="C2841" s="6">
        <x:v>48.83261554</x:v>
      </x:c>
      <x:c r="D2841" s="14" t="s">
        <x:v>92</x:v>
      </x:c>
      <x:c r="E2841" s="15">
        <x:v>44733.6680121875</x:v>
      </x:c>
      <x:c r="F2841" t="s">
        <x:v>97</x:v>
      </x:c>
      <x:c r="G2841" s="6">
        <x:v>97.0851892222941</x:v>
      </x:c>
      <x:c r="H2841" t="s">
        <x:v>95</x:v>
      </x:c>
      <x:c r="I2841" s="6">
        <x:v>26.39201283272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21.225</x:v>
      </x:c>
      <x:c r="S2841" s="8">
        <x:v>76369.2161241446</x:v>
      </x:c>
      <x:c r="T2841" s="12">
        <x:v>265204.814870337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230718</x:v>
      </x:c>
      <x:c r="B2842" s="1">
        <x:v>44758.4195082986</x:v>
      </x:c>
      <x:c r="C2842" s="6">
        <x:v>48.8487173333333</x:v>
      </x:c>
      <x:c r="D2842" s="14" t="s">
        <x:v>92</x:v>
      </x:c>
      <x:c r="E2842" s="15">
        <x:v>44733.6680121875</x:v>
      </x:c>
      <x:c r="F2842" t="s">
        <x:v>97</x:v>
      </x:c>
      <x:c r="G2842" s="6">
        <x:v>97.0250479922068</x:v>
      </x:c>
      <x:c r="H2842" t="s">
        <x:v>95</x:v>
      </x:c>
      <x:c r="I2842" s="6">
        <x:v>26.39201283272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21.232</x:v>
      </x:c>
      <x:c r="S2842" s="8">
        <x:v>76361.0377994848</x:v>
      </x:c>
      <x:c r="T2842" s="12">
        <x:v>265196.204604563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230723</x:v>
      </x:c>
      <x:c r="B2843" s="1">
        <x:v>44758.4195199884</x:v>
      </x:c>
      <x:c r="C2843" s="6">
        <x:v>48.8655443316667</x:v>
      </x:c>
      <x:c r="D2843" s="14" t="s">
        <x:v>92</x:v>
      </x:c>
      <x:c r="E2843" s="15">
        <x:v>44733.6680121875</x:v>
      </x:c>
      <x:c r="F2843" t="s">
        <x:v>97</x:v>
      </x:c>
      <x:c r="G2843" s="6">
        <x:v>97.0336367433436</x:v>
      </x:c>
      <x:c r="H2843" t="s">
        <x:v>95</x:v>
      </x:c>
      <x:c r="I2843" s="6">
        <x:v>26.39201283272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21.231</x:v>
      </x:c>
      <x:c r="S2843" s="8">
        <x:v>76367.212953758</x:v>
      </x:c>
      <x:c r="T2843" s="12">
        <x:v>265202.169491835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230732</x:v>
      </x:c>
      <x:c r="B2844" s="1">
        <x:v>44758.4195316782</x:v>
      </x:c>
      <x:c r="C2844" s="6">
        <x:v>48.8824109733333</x:v>
      </x:c>
      <x:c r="D2844" s="14" t="s">
        <x:v>92</x:v>
      </x:c>
      <x:c r="E2844" s="15">
        <x:v>44733.6680121875</x:v>
      </x:c>
      <x:c r="F2844" t="s">
        <x:v>97</x:v>
      </x:c>
      <x:c r="G2844" s="6">
        <x:v>97.0310797320532</x:v>
      </x:c>
      <x:c r="H2844" t="s">
        <x:v>95</x:v>
      </x:c>
      <x:c r="I2844" s="6">
        <x:v>26.3858279953215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21.232</x:v>
      </x:c>
      <x:c r="S2844" s="8">
        <x:v>76375.1991638155</x:v>
      </x:c>
      <x:c r="T2844" s="12">
        <x:v>265205.368261368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230734</x:v>
      </x:c>
      <x:c r="B2845" s="1">
        <x:v>44758.4195433681</x:v>
      </x:c>
      <x:c r="C2845" s="6">
        <x:v>48.899258925</x:v>
      </x:c>
      <x:c r="D2845" s="14" t="s">
        <x:v>92</x:v>
      </x:c>
      <x:c r="E2845" s="15">
        <x:v>44733.6680121875</x:v>
      </x:c>
      <x:c r="F2845" t="s">
        <x:v>97</x:v>
      </x:c>
      <x:c r="G2845" s="6">
        <x:v>96.9992874422587</x:v>
      </x:c>
      <x:c r="H2845" t="s">
        <x:v>95</x:v>
      </x:c>
      <x:c r="I2845" s="6">
        <x:v>26.39201283272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21.235</x:v>
      </x:c>
      <x:c r="S2845" s="8">
        <x:v>76373.6475197884</x:v>
      </x:c>
      <x:c r="T2845" s="12">
        <x:v>265204.897181606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230742</x:v>
      </x:c>
      <x:c r="B2846" s="1">
        <x:v>44758.4195544792</x:v>
      </x:c>
      <x:c r="C2846" s="6">
        <x:v>48.9152126633333</x:v>
      </x:c>
      <x:c r="D2846" s="14" t="s">
        <x:v>92</x:v>
      </x:c>
      <x:c r="E2846" s="15">
        <x:v>44733.6680121875</x:v>
      </x:c>
      <x:c r="F2846" t="s">
        <x:v>97</x:v>
      </x:c>
      <x:c r="G2846" s="6">
        <x:v>97.0310797320532</x:v>
      </x:c>
      <x:c r="H2846" t="s">
        <x:v>95</x:v>
      </x:c>
      <x:c r="I2846" s="6">
        <x:v>26.3858279953215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21.232</x:v>
      </x:c>
      <x:c r="S2846" s="8">
        <x:v>76378.1140626753</x:v>
      </x:c>
      <x:c r="T2846" s="12">
        <x:v>265194.246849079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230746</x:v>
      </x:c>
      <x:c r="B2847" s="1">
        <x:v>44758.419566169</x:v>
      </x:c>
      <x:c r="C2847" s="6">
        <x:v>48.9320666916667</x:v>
      </x:c>
      <x:c r="D2847" s="14" t="s">
        <x:v>92</x:v>
      </x:c>
      <x:c r="E2847" s="15">
        <x:v>44733.6680121875</x:v>
      </x:c>
      <x:c r="F2847" t="s">
        <x:v>97</x:v>
      </x:c>
      <x:c r="G2847" s="6">
        <x:v>97.028523215851</x:v>
      </x:c>
      <x:c r="H2847" t="s">
        <x:v>95</x:v>
      </x:c>
      <x:c r="I2847" s="6">
        <x:v>26.3796431693168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21.233</x:v>
      </x:c>
      <x:c r="S2847" s="8">
        <x:v>76382.0160539395</x:v>
      </x:c>
      <x:c r="T2847" s="12">
        <x:v>265211.364428205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230754</x:v>
      </x:c>
      <x:c r="B2848" s="1">
        <x:v>44758.4195778588</x:v>
      </x:c>
      <x:c r="C2848" s="6">
        <x:v>48.9488858666667</x:v>
      </x:c>
      <x:c r="D2848" s="14" t="s">
        <x:v>92</x:v>
      </x:c>
      <x:c r="E2848" s="15">
        <x:v>44733.6680121875</x:v>
      </x:c>
      <x:c r="F2848" t="s">
        <x:v>97</x:v>
      </x:c>
      <x:c r="G2848" s="6">
        <x:v>97.0053176205145</x:v>
      </x:c>
      <x:c r="H2848" t="s">
        <x:v>95</x:v>
      </x:c>
      <x:c r="I2848" s="6">
        <x:v>26.3858279953215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21.235</x:v>
      </x:c>
      <x:c r="S2848" s="8">
        <x:v>76388.6052436615</x:v>
      </x:c>
      <x:c r="T2848" s="12">
        <x:v>265202.414533219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230761</x:v>
      </x:c>
      <x:c r="B2849" s="1">
        <x:v>44758.4195896181</x:v>
      </x:c>
      <x:c r="C2849" s="6">
        <x:v>48.9658298833333</x:v>
      </x:c>
      <x:c r="D2849" s="14" t="s">
        <x:v>92</x:v>
      </x:c>
      <x:c r="E2849" s="15">
        <x:v>44733.6680121875</x:v>
      </x:c>
      <x:c r="F2849" t="s">
        <x:v>97</x:v>
      </x:c>
      <x:c r="G2849" s="6">
        <x:v>96.9538190516837</x:v>
      </x:c>
      <x:c r="H2849" t="s">
        <x:v>95</x:v>
      </x:c>
      <x:c r="I2849" s="6">
        <x:v>26.3858279953215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21.241</x:v>
      </x:c>
      <x:c r="S2849" s="8">
        <x:v>76395.8438399651</x:v>
      </x:c>
      <x:c r="T2849" s="12">
        <x:v>265204.759114553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230766</x:v>
      </x:c>
      <x:c r="B2850" s="1">
        <x:v>44758.4196007292</x:v>
      </x:c>
      <x:c r="C2850" s="6">
        <x:v>48.9818326066667</x:v>
      </x:c>
      <x:c r="D2850" s="14" t="s">
        <x:v>92</x:v>
      </x:c>
      <x:c r="E2850" s="15">
        <x:v>44733.6680121875</x:v>
      </x:c>
      <x:c r="F2850" t="s">
        <x:v>97</x:v>
      </x:c>
      <x:c r="G2850" s="6">
        <x:v>97.0164601917424</x:v>
      </x:c>
      <x:c r="H2850" t="s">
        <x:v>95</x:v>
      </x:c>
      <x:c r="I2850" s="6">
        <x:v>26.39201283272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21.233</x:v>
      </x:c>
      <x:c r="S2850" s="8">
        <x:v>76391.2353625405</x:v>
      </x:c>
      <x:c r="T2850" s="12">
        <x:v>265198.496294065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230771</x:v>
      </x:c>
      <x:c r="B2851" s="1">
        <x:v>44758.419612419</x:v>
      </x:c>
      <x:c r="C2851" s="6">
        <x:v>48.9986759516667</x:v>
      </x:c>
      <x:c r="D2851" s="14" t="s">
        <x:v>92</x:v>
      </x:c>
      <x:c r="E2851" s="15">
        <x:v>44733.6680121875</x:v>
      </x:c>
      <x:c r="F2851" t="s">
        <x:v>97</x:v>
      </x:c>
      <x:c r="G2851" s="6">
        <x:v>96.9563721953086</x:v>
      </x:c>
      <x:c r="H2851" t="s">
        <x:v>95</x:v>
      </x:c>
      <x:c r="I2851" s="6">
        <x:v>26.39201283272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21.24</x:v>
      </x:c>
      <x:c r="S2851" s="8">
        <x:v>76398.0737016153</x:v>
      </x:c>
      <x:c r="T2851" s="12">
        <x:v>265202.841450284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230778</x:v>
      </x:c>
      <x:c r="B2852" s="1">
        <x:v>44758.4196240741</x:v>
      </x:c>
      <x:c r="C2852" s="6">
        <x:v>49.0154777783333</x:v>
      </x:c>
      <x:c r="D2852" s="14" t="s">
        <x:v>92</x:v>
      </x:c>
      <x:c r="E2852" s="15">
        <x:v>44733.6680121875</x:v>
      </x:c>
      <x:c r="F2852" t="s">
        <x:v>97</x:v>
      </x:c>
      <x:c r="G2852" s="6">
        <x:v>97.0053176205145</x:v>
      </x:c>
      <x:c r="H2852" t="s">
        <x:v>95</x:v>
      </x:c>
      <x:c r="I2852" s="6">
        <x:v>26.3858279953215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21.235</x:v>
      </x:c>
      <x:c r="S2852" s="8">
        <x:v>76397.0017401118</x:v>
      </x:c>
      <x:c r="T2852" s="12">
        <x:v>265200.824512402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230784</x:v>
      </x:c>
      <x:c r="B2853" s="1">
        <x:v>44758.4196358449</x:v>
      </x:c>
      <x:c r="C2853" s="6">
        <x:v>49.0323713783333</x:v>
      </x:c>
      <x:c r="D2853" s="14" t="s">
        <x:v>92</x:v>
      </x:c>
      <x:c r="E2853" s="15">
        <x:v>44733.6680121875</x:v>
      </x:c>
      <x:c r="F2853" t="s">
        <x:v>97</x:v>
      </x:c>
      <x:c r="G2853" s="6">
        <x:v>96.9623997720481</x:v>
      </x:c>
      <x:c r="H2853" t="s">
        <x:v>95</x:v>
      </x:c>
      <x:c r="I2853" s="6">
        <x:v>26.3858279953215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21.24</x:v>
      </x:c>
      <x:c r="S2853" s="8">
        <x:v>76404.0838579408</x:v>
      </x:c>
      <x:c r="T2853" s="12">
        <x:v>265217.895157101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230791</x:v>
      </x:c>
      <x:c r="B2854" s="1">
        <x:v>44758.4196475347</x:v>
      </x:c>
      <x:c r="C2854" s="6">
        <x:v>49.049217495</x:v>
      </x:c>
      <x:c r="D2854" s="14" t="s">
        <x:v>92</x:v>
      </x:c>
      <x:c r="E2854" s="15">
        <x:v>44733.6680121875</x:v>
      </x:c>
      <x:c r="F2854" t="s">
        <x:v>97</x:v>
      </x:c>
      <x:c r="G2854" s="6">
        <x:v>96.9477919950774</x:v>
      </x:c>
      <x:c r="H2854" t="s">
        <x:v>95</x:v>
      </x:c>
      <x:c r="I2854" s="6">
        <x:v>26.39201283272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21.241</x:v>
      </x:c>
      <x:c r="S2854" s="8">
        <x:v>76409.5085365761</x:v>
      </x:c>
      <x:c r="T2854" s="12">
        <x:v>265209.488904221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230797</x:v>
      </x:c>
      <x:c r="B2855" s="1">
        <x:v>44758.4196586458</x:v>
      </x:c>
      <x:c r="C2855" s="6">
        <x:v>49.0652421333333</x:v>
      </x:c>
      <x:c r="D2855" s="14" t="s">
        <x:v>92</x:v>
      </x:c>
      <x:c r="E2855" s="15">
        <x:v>44733.6680121875</x:v>
      </x:c>
      <x:c r="F2855" t="s">
        <x:v>97</x:v>
      </x:c>
      <x:c r="G2855" s="6">
        <x:v>96.9795640616774</x:v>
      </x:c>
      <x:c r="H2855" t="s">
        <x:v>95</x:v>
      </x:c>
      <x:c r="I2855" s="6">
        <x:v>26.3858279953215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21.238</x:v>
      </x:c>
      <x:c r="S2855" s="8">
        <x:v>76413.1220823111</x:v>
      </x:c>
      <x:c r="T2855" s="12">
        <x:v>265194.465097817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230802</x:v>
      </x:c>
      <x:c r="B2856" s="1">
        <x:v>44758.4196703704</x:v>
      </x:c>
      <x:c r="C2856" s="6">
        <x:v>49.082118925</x:v>
      </x:c>
      <x:c r="D2856" s="14" t="s">
        <x:v>92</x:v>
      </x:c>
      <x:c r="E2856" s="15">
        <x:v>44733.6680121875</x:v>
      </x:c>
      <x:c r="F2856" t="s">
        <x:v>97</x:v>
      </x:c>
      <x:c r="G2856" s="6">
        <x:v>96.9280825866773</x:v>
      </x:c>
      <x:c r="H2856" t="s">
        <x:v>95</x:v>
      </x:c>
      <x:c r="I2856" s="6">
        <x:v>26.3858279953215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21.244</x:v>
      </x:c>
      <x:c r="S2856" s="8">
        <x:v>76416.5625373789</x:v>
      </x:c>
      <x:c r="T2856" s="12">
        <x:v>265194.862050469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230811</x:v>
      </x:c>
      <x:c r="B2857" s="1">
        <x:v>44758.4196820602</x:v>
      </x:c>
      <x:c r="C2857" s="6">
        <x:v>49.09894939</x:v>
      </x:c>
      <x:c r="D2857" s="14" t="s">
        <x:v>92</x:v>
      </x:c>
      <x:c r="E2857" s="15">
        <x:v>44733.6680121875</x:v>
      </x:c>
      <x:c r="F2857" t="s">
        <x:v>97</x:v>
      </x:c>
      <x:c r="G2857" s="6">
        <x:v>96.8791845591468</x:v>
      </x:c>
      <x:c r="H2857" t="s">
        <x:v>95</x:v>
      </x:c>
      <x:c r="I2857" s="6">
        <x:v>26.39201283272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21.249</x:v>
      </x:c>
      <x:c r="S2857" s="8">
        <x:v>76419.9371716357</x:v>
      </x:c>
      <x:c r="T2857" s="12">
        <x:v>265202.064441102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230816</x:v>
      </x:c>
      <x:c r="B2858" s="1">
        <x:v>44758.41969375</x:v>
      </x:c>
      <x:c r="C2858" s="6">
        <x:v>49.115802335</x:v>
      </x:c>
      <x:c r="D2858" s="14" t="s">
        <x:v>92</x:v>
      </x:c>
      <x:c r="E2858" s="15">
        <x:v>44733.6680121875</x:v>
      </x:c>
      <x:c r="F2858" t="s">
        <x:v>97</x:v>
      </x:c>
      <x:c r="G2858" s="6">
        <x:v>96.9023546628045</x:v>
      </x:c>
      <x:c r="H2858" t="s">
        <x:v>95</x:v>
      </x:c>
      <x:c r="I2858" s="6">
        <x:v>26.3858279953215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21.247</x:v>
      </x:c>
      <x:c r="S2858" s="8">
        <x:v>76420.6207431012</x:v>
      </x:c>
      <x:c r="T2858" s="12">
        <x:v>265204.761166661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230820</x:v>
      </x:c>
      <x:c r="B2859" s="1">
        <x:v>44758.4197054398</x:v>
      </x:c>
      <x:c r="C2859" s="6">
        <x:v>49.13264956</x:v>
      </x:c>
      <x:c r="D2859" s="14" t="s">
        <x:v>92</x:v>
      </x:c>
      <x:c r="E2859" s="15">
        <x:v>44733.6680121875</x:v>
      </x:c>
      <x:c r="F2859" t="s">
        <x:v>97</x:v>
      </x:c>
      <x:c r="G2859" s="6">
        <x:v>96.9255312248455</x:v>
      </x:c>
      <x:c r="H2859" t="s">
        <x:v>95</x:v>
      </x:c>
      <x:c r="I2859" s="6">
        <x:v>26.3796431693168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21.245</x:v>
      </x:c>
      <x:c r="S2859" s="8">
        <x:v>76419.737530168</x:v>
      </x:c>
      <x:c r="T2859" s="12">
        <x:v>265206.319815772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230827</x:v>
      </x:c>
      <x:c r="B2860" s="1">
        <x:v>44758.4197165509</x:v>
      </x:c>
      <x:c r="C2860" s="6">
        <x:v>49.148627265</x:v>
      </x:c>
      <x:c r="D2860" s="14" t="s">
        <x:v>92</x:v>
      </x:c>
      <x:c r="E2860" s="15">
        <x:v>44733.6680121875</x:v>
      </x:c>
      <x:c r="F2860" t="s">
        <x:v>97</x:v>
      </x:c>
      <x:c r="G2860" s="6">
        <x:v>96.8998045876285</x:v>
      </x:c>
      <x:c r="H2860" t="s">
        <x:v>95</x:v>
      </x:c>
      <x:c r="I2860" s="6">
        <x:v>26.3796431693168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21.248</x:v>
      </x:c>
      <x:c r="S2860" s="8">
        <x:v>76427.7004257122</x:v>
      </x:c>
      <x:c r="T2860" s="12">
        <x:v>265205.053970927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230833</x:v>
      </x:c>
      <x:c r="B2861" s="1">
        <x:v>44758.4197282407</x:v>
      </x:c>
      <x:c r="C2861" s="6">
        <x:v>49.1654383116667</x:v>
      </x:c>
      <x:c r="D2861" s="14" t="s">
        <x:v>92</x:v>
      </x:c>
      <x:c r="E2861" s="15">
        <x:v>44733.6680121875</x:v>
      </x:c>
      <x:c r="F2861" t="s">
        <x:v>97</x:v>
      </x:c>
      <x:c r="G2861" s="6">
        <x:v>96.9255312248455</x:v>
      </x:c>
      <x:c r="H2861" t="s">
        <x:v>95</x:v>
      </x:c>
      <x:c r="I2861" s="6">
        <x:v>26.3796431693168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21.245</x:v>
      </x:c>
      <x:c r="S2861" s="8">
        <x:v>76433.0423825922</x:v>
      </x:c>
      <x:c r="T2861" s="12">
        <x:v>265200.945550384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230839</x:v>
      </x:c>
      <x:c r="B2862" s="1">
        <x:v>44758.4197399653</x:v>
      </x:c>
      <x:c r="C2862" s="6">
        <x:v>49.1823288966667</x:v>
      </x:c>
      <x:c r="D2862" s="14" t="s">
        <x:v>92</x:v>
      </x:c>
      <x:c r="E2862" s="15">
        <x:v>44733.6680121875</x:v>
      </x:c>
      <x:c r="F2862" t="s">
        <x:v>97</x:v>
      </x:c>
      <x:c r="G2862" s="6">
        <x:v>96.9083791846765</x:v>
      </x:c>
      <x:c r="H2862" t="s">
        <x:v>95</x:v>
      </x:c>
      <x:c r="I2862" s="6">
        <x:v>26.3796431693168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21.247</x:v>
      </x:c>
      <x:c r="S2862" s="8">
        <x:v>76438.2201035286</x:v>
      </x:c>
      <x:c r="T2862" s="12">
        <x:v>265203.390296494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230844</x:v>
      </x:c>
      <x:c r="B2863" s="1">
        <x:v>44758.4197517014</x:v>
      </x:c>
      <x:c r="C2863" s="6">
        <x:v>49.1992327116667</x:v>
      </x:c>
      <x:c r="D2863" s="14" t="s">
        <x:v>92</x:v>
      </x:c>
      <x:c r="E2863" s="15">
        <x:v>44733.6680121875</x:v>
      </x:c>
      <x:c r="F2863" t="s">
        <x:v>97</x:v>
      </x:c>
      <x:c r="G2863" s="6">
        <x:v>96.8998045876285</x:v>
      </x:c>
      <x:c r="H2863" t="s">
        <x:v>95</x:v>
      </x:c>
      <x:c r="I2863" s="6">
        <x:v>26.3796431693168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21.248</x:v>
      </x:c>
      <x:c r="S2863" s="8">
        <x:v>76439.9782256012</x:v>
      </x:c>
      <x:c r="T2863" s="12">
        <x:v>265205.08569871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230849</x:v>
      </x:c>
      <x:c r="B2864" s="1">
        <x:v>44758.4197627662</x:v>
      </x:c>
      <x:c r="C2864" s="6">
        <x:v>49.2151984816667</x:v>
      </x:c>
      <x:c r="D2864" s="14" t="s">
        <x:v>92</x:v>
      </x:c>
      <x:c r="E2864" s="15">
        <x:v>44733.6680121875</x:v>
      </x:c>
      <x:c r="F2864" t="s">
        <x:v>97</x:v>
      </x:c>
      <x:c r="G2864" s="6">
        <x:v>96.9023546628045</x:v>
      </x:c>
      <x:c r="H2864" t="s">
        <x:v>95</x:v>
      </x:c>
      <x:c r="I2864" s="6">
        <x:v>26.3858279953215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21.247</x:v>
      </x:c>
      <x:c r="S2864" s="8">
        <x:v>76442.9913492826</x:v>
      </x:c>
      <x:c r="T2864" s="12">
        <x:v>265202.690843444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230855</x:v>
      </x:c>
      <x:c r="B2865" s="1">
        <x:v>44758.4197745023</x:v>
      </x:c>
      <x:c r="C2865" s="6">
        <x:v>49.232051725</x:v>
      </x:c>
      <x:c r="D2865" s="14" t="s">
        <x:v>92</x:v>
      </x:c>
      <x:c r="E2865" s="15">
        <x:v>44733.6680121875</x:v>
      </x:c>
      <x:c r="F2865" t="s">
        <x:v>97</x:v>
      </x:c>
      <x:c r="G2865" s="6">
        <x:v>96.8594937595195</x:v>
      </x:c>
      <x:c r="H2865" t="s">
        <x:v>95</x:v>
      </x:c>
      <x:c r="I2865" s="6">
        <x:v>26.3858279953215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21.252</x:v>
      </x:c>
      <x:c r="S2865" s="8">
        <x:v>76445.9907097703</x:v>
      </x:c>
      <x:c r="T2865" s="12">
        <x:v>265199.944995689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230862</x:v>
      </x:c>
      <x:c r="B2866" s="1">
        <x:v>44758.4197861921</x:v>
      </x:c>
      <x:c r="C2866" s="6">
        <x:v>49.2488867633333</x:v>
      </x:c>
      <x:c r="D2866" s="14" t="s">
        <x:v>92</x:v>
      </x:c>
      <x:c r="E2866" s="15">
        <x:v>44733.6680121875</x:v>
      </x:c>
      <x:c r="F2866" t="s">
        <x:v>97</x:v>
      </x:c>
      <x:c r="G2866" s="6">
        <x:v>96.8620421854669</x:v>
      </x:c>
      <x:c r="H2866" t="s">
        <x:v>95</x:v>
      </x:c>
      <x:c r="I2866" s="6">
        <x:v>26.39201283272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21.251</x:v>
      </x:c>
      <x:c r="S2866" s="8">
        <x:v>76451.8625894359</x:v>
      </x:c>
      <x:c r="T2866" s="12">
        <x:v>265200.19305712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230868</x:v>
      </x:c>
      <x:c r="B2867" s="1">
        <x:v>44758.4197978819</x:v>
      </x:c>
      <x:c r="C2867" s="6">
        <x:v>49.2657053583333</x:v>
      </x:c>
      <x:c r="D2867" s="14" t="s">
        <x:v>92</x:v>
      </x:c>
      <x:c r="E2867" s="15">
        <x:v>44733.6680121875</x:v>
      </x:c>
      <x:c r="F2867" t="s">
        <x:v>97</x:v>
      </x:c>
      <x:c r="G2867" s="6">
        <x:v>96.8912309390815</x:v>
      </x:c>
      <x:c r="H2867" t="s">
        <x:v>95</x:v>
      </x:c>
      <x:c r="I2867" s="6">
        <x:v>26.3796431693168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21.249</x:v>
      </x:c>
      <x:c r="S2867" s="8">
        <x:v>76456.1287028685</x:v>
      </x:c>
      <x:c r="T2867" s="12">
        <x:v>265200.422267736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230877</x:v>
      </x:c>
      <x:c r="B2868" s="1">
        <x:v>44758.4198095718</x:v>
      </x:c>
      <x:c r="C2868" s="6">
        <x:v>49.282570255</x:v>
      </x:c>
      <x:c r="D2868" s="14" t="s">
        <x:v>92</x:v>
      </x:c>
      <x:c r="E2868" s="15">
        <x:v>44733.6680121875</x:v>
      </x:c>
      <x:c r="F2868" t="s">
        <x:v>97</x:v>
      </x:c>
      <x:c r="G2868" s="6">
        <x:v>96.8423560343219</x:v>
      </x:c>
      <x:c r="H2868" t="s">
        <x:v>95</x:v>
      </x:c>
      <x:c r="I2868" s="6">
        <x:v>26.3858279953215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21.254</x:v>
      </x:c>
      <x:c r="S2868" s="8">
        <x:v>76458.2608346091</x:v>
      </x:c>
      <x:c r="T2868" s="12">
        <x:v>265200.916767709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230878</x:v>
      </x:c>
      <x:c r="B2869" s="1">
        <x:v>44758.4198206829</x:v>
      </x:c>
      <x:c r="C2869" s="6">
        <x:v>49.2985614066667</x:v>
      </x:c>
      <x:c r="D2869" s="14" t="s">
        <x:v>92</x:v>
      </x:c>
      <x:c r="E2869" s="15">
        <x:v>44733.6680121875</x:v>
      </x:c>
      <x:c r="F2869" t="s">
        <x:v>97</x:v>
      </x:c>
      <x:c r="G2869" s="6">
        <x:v>96.8680640438581</x:v>
      </x:c>
      <x:c r="H2869" t="s">
        <x:v>95</x:v>
      </x:c>
      <x:c r="I2869" s="6">
        <x:v>26.3858279953215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21.251</x:v>
      </x:c>
      <x:c r="S2869" s="8">
        <x:v>76463.1407831759</x:v>
      </x:c>
      <x:c r="T2869" s="12">
        <x:v>265194.760130255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230885</x:v>
      </x:c>
      <x:c r="B2870" s="1">
        <x:v>44758.4198323727</x:v>
      </x:c>
      <x:c r="C2870" s="6">
        <x:v>49.3154329533333</x:v>
      </x:c>
      <x:c r="D2870" s="14" t="s">
        <x:v>92</x:v>
      </x:c>
      <x:c r="E2870" s="15">
        <x:v>44733.6680121875</x:v>
      </x:c>
      <x:c r="F2870" t="s">
        <x:v>97</x:v>
      </x:c>
      <x:c r="G2870" s="6">
        <x:v>96.8449036036271</x:v>
      </x:c>
      <x:c r="H2870" t="s">
        <x:v>95</x:v>
      </x:c>
      <x:c r="I2870" s="6">
        <x:v>26.39201283272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21.253</x:v>
      </x:c>
      <x:c r="S2870" s="8">
        <x:v>76465.5280718835</x:v>
      </x:c>
      <x:c r="T2870" s="12">
        <x:v>265201.788428138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230894</x:v>
      </x:c>
      <x:c r="B2871" s="1">
        <x:v>44758.4198440625</x:v>
      </x:c>
      <x:c r="C2871" s="6">
        <x:v>49.3322667233333</x:v>
      </x:c>
      <x:c r="D2871" s="14" t="s">
        <x:v>92</x:v>
      </x:c>
      <x:c r="E2871" s="15">
        <x:v>44733.6680121875</x:v>
      </x:c>
      <x:c r="F2871" t="s">
        <x:v>97</x:v>
      </x:c>
      <x:c r="G2871" s="6">
        <x:v>96.8423560343219</x:v>
      </x:c>
      <x:c r="H2871" t="s">
        <x:v>95</x:v>
      </x:c>
      <x:c r="I2871" s="6">
        <x:v>26.3858279953215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21.254</x:v>
      </x:c>
      <x:c r="S2871" s="8">
        <x:v>76467.4017071759</x:v>
      </x:c>
      <x:c r="T2871" s="12">
        <x:v>265194.525693345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230900</x:v>
      </x:c>
      <x:c r="B2872" s="1">
        <x:v>44758.4198557523</x:v>
      </x:c>
      <x:c r="C2872" s="6">
        <x:v>49.34909036</x:v>
      </x:c>
      <x:c r="D2872" s="14" t="s">
        <x:v>92</x:v>
      </x:c>
      <x:c r="E2872" s="15">
        <x:v>44733.6680121875</x:v>
      </x:c>
      <x:c r="F2872" t="s">
        <x:v>97</x:v>
      </x:c>
      <x:c r="G2872" s="6">
        <x:v>96.8226758796322</x:v>
      </x:c>
      <x:c r="H2872" t="s">
        <x:v>95</x:v>
      </x:c>
      <x:c r="I2872" s="6">
        <x:v>26.3796431693168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21.257</x:v>
      </x:c>
      <x:c r="S2872" s="8">
        <x:v>76475.1405488199</x:v>
      </x:c>
      <x:c r="T2872" s="12">
        <x:v>265205.736708871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230906</x:v>
      </x:c>
      <x:c r="B2873" s="1">
        <x:v>44758.4198674421</x:v>
      </x:c>
      <x:c r="C2873" s="6">
        <x:v>49.36589444</x:v>
      </x:c>
      <x:c r="D2873" s="14" t="s">
        <x:v>92</x:v>
      </x:c>
      <x:c r="E2873" s="15">
        <x:v>44733.6680121875</x:v>
      </x:c>
      <x:c r="F2873" t="s">
        <x:v>97</x:v>
      </x:c>
      <x:c r="G2873" s="6">
        <x:v>96.8166565530885</x:v>
      </x:c>
      <x:c r="H2873" t="s">
        <x:v>95</x:v>
      </x:c>
      <x:c r="I2873" s="6">
        <x:v>26.3858279953215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21.257</x:v>
      </x:c>
      <x:c r="S2873" s="8">
        <x:v>76475.3187679861</x:v>
      </x:c>
      <x:c r="T2873" s="12">
        <x:v>265195.618478831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230911</x:v>
      </x:c>
      <x:c r="B2874" s="1">
        <x:v>44758.4198785069</x:v>
      </x:c>
      <x:c r="C2874" s="6">
        <x:v>49.38184838</x:v>
      </x:c>
      <x:c r="D2874" s="14" t="s">
        <x:v>92</x:v>
      </x:c>
      <x:c r="E2874" s="15">
        <x:v>44733.6680121875</x:v>
      </x:c>
      <x:c r="F2874" t="s">
        <x:v>97</x:v>
      </x:c>
      <x:c r="G2874" s="6">
        <x:v>96.7849484114763</x:v>
      </x:c>
      <x:c r="H2874" t="s">
        <x:v>95</x:v>
      </x:c>
      <x:c r="I2874" s="6">
        <x:v>26.39201283272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21.26</x:v>
      </x:c>
      <x:c r="S2874" s="8">
        <x:v>76479.8632354513</x:v>
      </x:c>
      <x:c r="T2874" s="12">
        <x:v>265198.306713854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230918</x:v>
      </x:c>
      <x:c r="B2875" s="1">
        <x:v>44758.4198901968</x:v>
      </x:c>
      <x:c r="C2875" s="6">
        <x:v>49.3986807683333</x:v>
      </x:c>
      <x:c r="D2875" s="14" t="s">
        <x:v>92</x:v>
      </x:c>
      <x:c r="E2875" s="15">
        <x:v>44733.6680121875</x:v>
      </x:c>
      <x:c r="F2875" t="s">
        <x:v>97</x:v>
      </x:c>
      <x:c r="G2875" s="6">
        <x:v>96.7909655963137</x:v>
      </x:c>
      <x:c r="H2875" t="s">
        <x:v>95</x:v>
      </x:c>
      <x:c r="I2875" s="6">
        <x:v>26.3858279953215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21.26</x:v>
      </x:c>
      <x:c r="S2875" s="8">
        <x:v>76487.182484635</x:v>
      </x:c>
      <x:c r="T2875" s="12">
        <x:v>265185.89734868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230924</x:v>
      </x:c>
      <x:c r="B2876" s="1">
        <x:v>44758.4199018866</x:v>
      </x:c>
      <x:c r="C2876" s="6">
        <x:v>49.4155341416667</x:v>
      </x:c>
      <x:c r="D2876" s="14" t="s">
        <x:v>92</x:v>
      </x:c>
      <x:c r="E2876" s="15">
        <x:v>44733.6680121875</x:v>
      </x:c>
      <x:c r="F2876" t="s">
        <x:v>97</x:v>
      </x:c>
      <x:c r="G2876" s="6">
        <x:v>96.8226758796322</x:v>
      </x:c>
      <x:c r="H2876" t="s">
        <x:v>95</x:v>
      </x:c>
      <x:c r="I2876" s="6">
        <x:v>26.3796431693168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21.257</x:v>
      </x:c>
      <x:c r="S2876" s="8">
        <x:v>76488.0149562255</x:v>
      </x:c>
      <x:c r="T2876" s="12">
        <x:v>265203.562643562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230930</x:v>
      </x:c>
      <x:c r="B2877" s="1">
        <x:v>44758.4199136227</x:v>
      </x:c>
      <x:c r="C2877" s="6">
        <x:v>49.432422375</x:v>
      </x:c>
      <x:c r="D2877" s="14" t="s">
        <x:v>92</x:v>
      </x:c>
      <x:c r="E2877" s="15">
        <x:v>44733.6680121875</x:v>
      </x:c>
      <x:c r="F2877" t="s">
        <x:v>97</x:v>
      </x:c>
      <x:c r="G2877" s="6">
        <x:v>96.77384302571</x:v>
      </x:c>
      <x:c r="H2877" t="s">
        <x:v>95</x:v>
      </x:c>
      <x:c r="I2877" s="6">
        <x:v>26.3858279953215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21.262</x:v>
      </x:c>
      <x:c r="S2877" s="8">
        <x:v>76486.4121431059</x:v>
      </x:c>
      <x:c r="T2877" s="12">
        <x:v>265196.758731342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230932</x:v>
      </x:c>
      <x:c r="B2878" s="1">
        <x:v>44758.4199253125</x:v>
      </x:c>
      <x:c r="C2878" s="6">
        <x:v>49.4492672883333</x:v>
      </x:c>
      <x:c r="D2878" s="14" t="s">
        <x:v>92</x:v>
      </x:c>
      <x:c r="E2878" s="15">
        <x:v>44733.6680121875</x:v>
      </x:c>
      <x:c r="F2878" t="s">
        <x:v>97</x:v>
      </x:c>
      <x:c r="G2878" s="6">
        <x:v>96.7627399340886</x:v>
      </x:c>
      <x:c r="H2878" t="s">
        <x:v>95</x:v>
      </x:c>
      <x:c r="I2878" s="6">
        <x:v>26.3796431693168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21.264</x:v>
      </x:c>
      <x:c r="S2878" s="8">
        <x:v>76492.8701762627</x:v>
      </x:c>
      <x:c r="T2878" s="12">
        <x:v>265206.065987857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230941</x:v>
      </x:c>
      <x:c r="B2879" s="1">
        <x:v>44758.4199364931</x:v>
      </x:c>
      <x:c r="C2879" s="6">
        <x:v>49.4653475966667</x:v>
      </x:c>
      <x:c r="D2879" s="14" t="s">
        <x:v>92</x:v>
      </x:c>
      <x:c r="E2879" s="15">
        <x:v>44733.6680121875</x:v>
      </x:c>
      <x:c r="F2879" t="s">
        <x:v>97</x:v>
      </x:c>
      <x:c r="G2879" s="6">
        <x:v>96.7995283016472</x:v>
      </x:c>
      <x:c r="H2879" t="s">
        <x:v>95</x:v>
      </x:c>
      <x:c r="I2879" s="6">
        <x:v>26.3858279953215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21.259</x:v>
      </x:c>
      <x:c r="S2879" s="8">
        <x:v>76492.7809299449</x:v>
      </x:c>
      <x:c r="T2879" s="12">
        <x:v>265195.523507254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230945</x:v>
      </x:c>
      <x:c r="B2880" s="1">
        <x:v>44758.4199481829</x:v>
      </x:c>
      <x:c r="C2880" s="6">
        <x:v>49.4821688166667</x:v>
      </x:c>
      <x:c r="D2880" s="14" t="s">
        <x:v>92</x:v>
      </x:c>
      <x:c r="E2880" s="15">
        <x:v>44733.6680121875</x:v>
      </x:c>
      <x:c r="F2880" t="s">
        <x:v>97</x:v>
      </x:c>
      <x:c r="G2880" s="6">
        <x:v>96.7567242409089</x:v>
      </x:c>
      <x:c r="H2880" t="s">
        <x:v>95</x:v>
      </x:c>
      <x:c r="I2880" s="6">
        <x:v>26.3858279953215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21.264</x:v>
      </x:c>
      <x:c r="S2880" s="8">
        <x:v>76499.6881150443</x:v>
      </x:c>
      <x:c r="T2880" s="12">
        <x:v>265210.814419528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230951</x:v>
      </x:c>
      <x:c r="B2881" s="1">
        <x:v>44758.419959919</x:v>
      </x:c>
      <x:c r="C2881" s="6">
        <x:v>49.49904219</x:v>
      </x:c>
      <x:c r="D2881" s="14" t="s">
        <x:v>92</x:v>
      </x:c>
      <x:c r="E2881" s="15">
        <x:v>44733.6680121875</x:v>
      </x:c>
      <x:c r="F2881" t="s">
        <x:v>97</x:v>
      </x:c>
      <x:c r="G2881" s="6">
        <x:v>96.7712993722173</x:v>
      </x:c>
      <x:c r="H2881" t="s">
        <x:v>95</x:v>
      </x:c>
      <x:c r="I2881" s="6">
        <x:v>26.3796431693168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21.263</x:v>
      </x:c>
      <x:c r="S2881" s="8">
        <x:v>76499.938600848</x:v>
      </x:c>
      <x:c r="T2881" s="12">
        <x:v>265199.346026802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230961</x:v>
      </x:c>
      <x:c r="B2882" s="1">
        <x:v>44758.4199716435</x:v>
      </x:c>
      <x:c r="C2882" s="6">
        <x:v>49.5159392083333</x:v>
      </x:c>
      <x:c r="D2882" s="14" t="s">
        <x:v>92</x:v>
      </x:c>
      <x:c r="E2882" s="15">
        <x:v>44733.6680121875</x:v>
      </x:c>
      <x:c r="F2882" t="s">
        <x:v>97</x:v>
      </x:c>
      <x:c r="G2882" s="6">
        <x:v>96.7053905899486</x:v>
      </x:c>
      <x:c r="H2882" t="s">
        <x:v>95</x:v>
      </x:c>
      <x:c r="I2882" s="6">
        <x:v>26.3858279953215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21.27</x:v>
      </x:c>
      <x:c r="S2882" s="8">
        <x:v>76507.405850267</x:v>
      </x:c>
      <x:c r="T2882" s="12">
        <x:v>265198.040588852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230962</x:v>
      </x:c>
      <x:c r="B2883" s="1">
        <x:v>44758.4199827894</x:v>
      </x:c>
      <x:c r="C2883" s="6">
        <x:v>49.5320223516667</x:v>
      </x:c>
      <x:c r="D2883" s="14" t="s">
        <x:v>92</x:v>
      </x:c>
      <x:c r="E2883" s="15">
        <x:v>44733.6680121875</x:v>
      </x:c>
      <x:c r="F2883" t="s">
        <x:v>97</x:v>
      </x:c>
      <x:c r="G2883" s="6">
        <x:v>96.7456238963572</x:v>
      </x:c>
      <x:c r="H2883" t="s">
        <x:v>95</x:v>
      </x:c>
      <x:c r="I2883" s="6">
        <x:v>26.3796431693168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21.266</x:v>
      </x:c>
      <x:c r="S2883" s="8">
        <x:v>76509.2560770583</x:v>
      </x:c>
      <x:c r="T2883" s="12">
        <x:v>265198.599697481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230968</x:v>
      </x:c>
      <x:c r="B2884" s="1">
        <x:v>44758.4199944792</x:v>
      </x:c>
      <x:c r="C2884" s="6">
        <x:v>49.54883158</x:v>
      </x:c>
      <x:c r="D2884" s="14" t="s">
        <x:v>92</x:v>
      </x:c>
      <x:c r="E2884" s="15">
        <x:v>44733.6680121875</x:v>
      </x:c>
      <x:c r="F2884" t="s">
        <x:v>97</x:v>
      </x:c>
      <x:c r="G2884" s="6">
        <x:v>96.7627399340886</x:v>
      </x:c>
      <x:c r="H2884" t="s">
        <x:v>95</x:v>
      </x:c>
      <x:c r="I2884" s="6">
        <x:v>26.3796431693168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21.264</x:v>
      </x:c>
      <x:c r="S2884" s="8">
        <x:v>76502.1846765654</x:v>
      </x:c>
      <x:c r="T2884" s="12">
        <x:v>265195.696013345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230979</x:v>
      </x:c>
      <x:c r="B2885" s="1">
        <x:v>44758.420006169</x:v>
      </x:c>
      <x:c r="C2885" s="6">
        <x:v>49.5656766783333</x:v>
      </x:c>
      <x:c r="D2885" s="14" t="s">
        <x:v>92</x:v>
      </x:c>
      <x:c r="E2885" s="15">
        <x:v>44733.6680121875</x:v>
      </x:c>
      <x:c r="F2885" t="s">
        <x:v>97</x:v>
      </x:c>
      <x:c r="G2885" s="6">
        <x:v>96.6968382908821</x:v>
      </x:c>
      <x:c r="H2885" t="s">
        <x:v>95</x:v>
      </x:c>
      <x:c r="I2885" s="6">
        <x:v>26.3858279953215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21.271</x:v>
      </x:c>
      <x:c r="S2885" s="8">
        <x:v>76514.362672901</x:v>
      </x:c>
      <x:c r="T2885" s="12">
        <x:v>265199.602482261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230981</x:v>
      </x:c>
      <x:c r="B2886" s="1">
        <x:v>44758.4200178588</x:v>
      </x:c>
      <x:c r="C2886" s="6">
        <x:v>49.5825037733333</x:v>
      </x:c>
      <x:c r="D2886" s="14" t="s">
        <x:v>92</x:v>
      </x:c>
      <x:c r="E2886" s="15">
        <x:v>44733.6680121875</x:v>
      </x:c>
      <x:c r="F2886" t="s">
        <x:v>97</x:v>
      </x:c>
      <x:c r="G2886" s="6">
        <x:v>96.6882869369874</x:v>
      </x:c>
      <x:c r="H2886" t="s">
        <x:v>95</x:v>
      </x:c>
      <x:c r="I2886" s="6">
        <x:v>26.3858279953215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21.272</x:v>
      </x:c>
      <x:c r="S2886" s="8">
        <x:v>76526.5983338516</x:v>
      </x:c>
      <x:c r="T2886" s="12">
        <x:v>265191.405321372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230988</x:v>
      </x:c>
      <x:c r="B2887" s="1">
        <x:v>44758.4200290509</x:v>
      </x:c>
      <x:c r="C2887" s="6">
        <x:v>49.5986253416667</x:v>
      </x:c>
      <x:c r="D2887" s="14" t="s">
        <x:v>92</x:v>
      </x:c>
      <x:c r="E2887" s="15">
        <x:v>44733.6680121875</x:v>
      </x:c>
      <x:c r="F2887" t="s">
        <x:v>97</x:v>
      </x:c>
      <x:c r="G2887" s="6">
        <x:v>96.7370672964703</x:v>
      </x:c>
      <x:c r="H2887" t="s">
        <x:v>95</x:v>
      </x:c>
      <x:c r="I2887" s="6">
        <x:v>26.3796431693168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21.267</x:v>
      </x:c>
      <x:c r="S2887" s="8">
        <x:v>76523.7631333364</x:v>
      </x:c>
      <x:c r="T2887" s="12">
        <x:v>265184.439232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230995</x:v>
      </x:c>
      <x:c r="B2888" s="1">
        <x:v>44758.420040706</x:v>
      </x:c>
      <x:c r="C2888" s="6">
        <x:v>49.6154114916667</x:v>
      </x:c>
      <x:c r="D2888" s="14" t="s">
        <x:v>92</x:v>
      </x:c>
      <x:c r="E2888" s="15">
        <x:v>44733.6680121875</x:v>
      </x:c>
      <x:c r="F2888" t="s">
        <x:v>97</x:v>
      </x:c>
      <x:c r="G2888" s="6">
        <x:v>96.6942984811406</x:v>
      </x:c>
      <x:c r="H2888" t="s">
        <x:v>95</x:v>
      </x:c>
      <x:c r="I2888" s="6">
        <x:v>26.3796431693168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21.272</x:v>
      </x:c>
      <x:c r="S2888" s="8">
        <x:v>76526.5639945522</x:v>
      </x:c>
      <x:c r="T2888" s="12">
        <x:v>265182.195606623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230999</x:v>
      </x:c>
      <x:c r="B2889" s="1">
        <x:v>44758.4200523958</x:v>
      </x:c>
      <x:c r="C2889" s="6">
        <x:v>49.6322468533333</x:v>
      </x:c>
      <x:c r="D2889" s="14" t="s">
        <x:v>92</x:v>
      </x:c>
      <x:c r="E2889" s="15">
        <x:v>44733.6680121875</x:v>
      </x:c>
      <x:c r="F2889" t="s">
        <x:v>97</x:v>
      </x:c>
      <x:c r="G2889" s="6">
        <x:v>96.7139438343289</x:v>
      </x:c>
      <x:c r="H2889" t="s">
        <x:v>95</x:v>
      </x:c>
      <x:c r="I2889" s="6">
        <x:v>26.3858279953215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21.269</x:v>
      </x:c>
      <x:c r="S2889" s="8">
        <x:v>76536.0581283993</x:v>
      </x:c>
      <x:c r="T2889" s="12">
        <x:v>265197.879150196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231004</x:v>
      </x:c>
      <x:c r="B2890" s="1">
        <x:v>44758.4200641204</x:v>
      </x:c>
      <x:c r="C2890" s="6">
        <x:v>49.649115725</x:v>
      </x:c>
      <x:c r="D2890" s="14" t="s">
        <x:v>92</x:v>
      </x:c>
      <x:c r="E2890" s="15">
        <x:v>44733.6680121875</x:v>
      </x:c>
      <x:c r="F2890" t="s">
        <x:v>97</x:v>
      </x:c>
      <x:c r="G2890" s="6">
        <x:v>96.6686485341143</x:v>
      </x:c>
      <x:c r="H2890" t="s">
        <x:v>95</x:v>
      </x:c>
      <x:c r="I2890" s="6">
        <x:v>26.3796431693168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21.275</x:v>
      </x:c>
      <x:c r="S2890" s="8">
        <x:v>76530.8280474734</x:v>
      </x:c>
      <x:c r="T2890" s="12">
        <x:v>265201.830576386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231015</x:v>
      </x:c>
      <x:c r="B2891" s="1">
        <x:v>44758.4200758102</x:v>
      </x:c>
      <x:c r="C2891" s="6">
        <x:v>49.66594733</x:v>
      </x:c>
      <x:c r="D2891" s="14" t="s">
        <x:v>92</x:v>
      </x:c>
      <x:c r="E2891" s="15">
        <x:v>44733.6680121875</x:v>
      </x:c>
      <x:c r="F2891" t="s">
        <x:v>97</x:v>
      </x:c>
      <x:c r="G2891" s="6">
        <x:v>96.6626385449146</x:v>
      </x:c>
      <x:c r="H2891" t="s">
        <x:v>95</x:v>
      </x:c>
      <x:c r="I2891" s="6">
        <x:v>26.3858279953215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21.275</x:v>
      </x:c>
      <x:c r="S2891" s="8">
        <x:v>76539.1501296068</x:v>
      </x:c>
      <x:c r="T2891" s="12">
        <x:v>265193.87409333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231017</x:v>
      </x:c>
      <x:c r="B2892" s="1">
        <x:v>44758.420086956</x:v>
      </x:c>
      <x:c r="C2892" s="6">
        <x:v>49.6820225533333</x:v>
      </x:c>
      <x:c r="D2892" s="14" t="s">
        <x:v>92</x:v>
      </x:c>
      <x:c r="E2892" s="15">
        <x:v>44733.6680121875</x:v>
      </x:c>
      <x:c r="F2892" t="s">
        <x:v>97</x:v>
      </x:c>
      <x:c r="G2892" s="6">
        <x:v>96.6882869369874</x:v>
      </x:c>
      <x:c r="H2892" t="s">
        <x:v>95</x:v>
      </x:c>
      <x:c r="I2892" s="6">
        <x:v>26.3858279953215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21.272</x:v>
      </x:c>
      <x:c r="S2892" s="8">
        <x:v>76533.3146894512</x:v>
      </x:c>
      <x:c r="T2892" s="12">
        <x:v>265189.505219802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231027</x:v>
      </x:c>
      <x:c r="B2893" s="1">
        <x:v>44758.4200987616</x:v>
      </x:c>
      <x:c r="C2893" s="6">
        <x:v>49.69900939</x:v>
      </x:c>
      <x:c r="D2893" s="14" t="s">
        <x:v>92</x:v>
      </x:c>
      <x:c r="E2893" s="15">
        <x:v>44733.6680121875</x:v>
      </x:c>
      <x:c r="F2893" t="s">
        <x:v>97</x:v>
      </x:c>
      <x:c r="G2893" s="6">
        <x:v>96.7139438343289</x:v>
      </x:c>
      <x:c r="H2893" t="s">
        <x:v>95</x:v>
      </x:c>
      <x:c r="I2893" s="6">
        <x:v>26.3858279953215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21.269</x:v>
      </x:c>
      <x:c r="S2893" s="8">
        <x:v>76541.5673524143</x:v>
      </x:c>
      <x:c r="T2893" s="12">
        <x:v>265200.788717717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231030</x:v>
      </x:c>
      <x:c r="B2894" s="1">
        <x:v>44758.4201103356</x:v>
      </x:c>
      <x:c r="C2894" s="6">
        <x:v>49.7156973983333</x:v>
      </x:c>
      <x:c r="D2894" s="14" t="s">
        <x:v>92</x:v>
      </x:c>
      <x:c r="E2894" s="15">
        <x:v>44733.6680121875</x:v>
      </x:c>
      <x:c r="F2894" t="s">
        <x:v>97</x:v>
      </x:c>
      <x:c r="G2894" s="6">
        <x:v>96.6515532929694</x:v>
      </x:c>
      <x:c r="H2894" t="s">
        <x:v>95</x:v>
      </x:c>
      <x:c r="I2894" s="6">
        <x:v>26.3796431693168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21.277</x:v>
      </x:c>
      <x:c r="S2894" s="8">
        <x:v>76544.5264607425</x:v>
      </x:c>
      <x:c r="T2894" s="12">
        <x:v>265199.495571785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231037</x:v>
      </x:c>
      <x:c r="B2895" s="1">
        <x:v>44758.4201220255</x:v>
      </x:c>
      <x:c r="C2895" s="6">
        <x:v>49.7324978916667</x:v>
      </x:c>
      <x:c r="D2895" s="14" t="s">
        <x:v>92</x:v>
      </x:c>
      <x:c r="E2895" s="15">
        <x:v>44733.6680121875</x:v>
      </x:c>
      <x:c r="F2895" t="s">
        <x:v>97</x:v>
      </x:c>
      <x:c r="G2895" s="6">
        <x:v>96.6199101149853</x:v>
      </x:c>
      <x:c r="H2895" t="s">
        <x:v>95</x:v>
      </x:c>
      <x:c r="I2895" s="6">
        <x:v>26.3858279953215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21.28</x:v>
      </x:c>
      <x:c r="S2895" s="8">
        <x:v>76551.4322068528</x:v>
      </x:c>
      <x:c r="T2895" s="12">
        <x:v>265203.29610559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231042</x:v>
      </x:c>
      <x:c r="B2896" s="1">
        <x:v>44758.4201331366</x:v>
      </x:c>
      <x:c r="C2896" s="6">
        <x:v>49.7484945616667</x:v>
      </x:c>
      <x:c r="D2896" s="14" t="s">
        <x:v>92</x:v>
      </x:c>
      <x:c r="E2896" s="15">
        <x:v>44733.6680121875</x:v>
      </x:c>
      <x:c r="F2896" t="s">
        <x:v>97</x:v>
      </x:c>
      <x:c r="G2896" s="6">
        <x:v>96.6686485341143</x:v>
      </x:c>
      <x:c r="H2896" t="s">
        <x:v>95</x:v>
      </x:c>
      <x:c r="I2896" s="6">
        <x:v>26.3796431693168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21.275</x:v>
      </x:c>
      <x:c r="S2896" s="8">
        <x:v>76553.5554494683</x:v>
      </x:c>
      <x:c r="T2896" s="12">
        <x:v>265203.270412397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231048</x:v>
      </x:c>
      <x:c r="B2897" s="1">
        <x:v>44758.4201447917</x:v>
      </x:c>
      <x:c r="C2897" s="6">
        <x:v>49.7653188766667</x:v>
      </x:c>
      <x:c r="D2897" s="14" t="s">
        <x:v>92</x:v>
      </x:c>
      <x:c r="E2897" s="15">
        <x:v>44733.6680121875</x:v>
      </x:c>
      <x:c r="F2897" t="s">
        <x:v>97</x:v>
      </x:c>
      <x:c r="G2897" s="6">
        <x:v>96.6455443401232</x:v>
      </x:c>
      <x:c r="H2897" t="s">
        <x:v>95</x:v>
      </x:c>
      <x:c r="I2897" s="6">
        <x:v>26.3858279953215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21.277</x:v>
      </x:c>
      <x:c r="S2897" s="8">
        <x:v>76555.3354816371</x:v>
      </x:c>
      <x:c r="T2897" s="12">
        <x:v>265192.128770707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231056</x:v>
      </x:c>
      <x:c r="B2898" s="1">
        <x:v>44758.4201564815</x:v>
      </x:c>
      <x:c r="C2898" s="6">
        <x:v>49.7821108933333</x:v>
      </x:c>
      <x:c r="D2898" s="14" t="s">
        <x:v>92</x:v>
      </x:c>
      <x:c r="E2898" s="15">
        <x:v>44733.6680121875</x:v>
      </x:c>
      <x:c r="F2898" t="s">
        <x:v>97</x:v>
      </x:c>
      <x:c r="G2898" s="6">
        <x:v>96.6173741420676</x:v>
      </x:c>
      <x:c r="H2898" t="s">
        <x:v>95</x:v>
      </x:c>
      <x:c r="I2898" s="6">
        <x:v>26.3796431693168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21.281</x:v>
      </x:c>
      <x:c r="S2898" s="8">
        <x:v>76559.8199947609</x:v>
      </x:c>
      <x:c r="T2898" s="12">
        <x:v>265181.163370172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231063</x:v>
      </x:c>
      <x:c r="B2899" s="1">
        <x:v>44758.420168206</x:v>
      </x:c>
      <x:c r="C2899" s="6">
        <x:v>49.7990147316667</x:v>
      </x:c>
      <x:c r="D2899" s="14" t="s">
        <x:v>92</x:v>
      </x:c>
      <x:c r="E2899" s="15">
        <x:v>44733.6680121875</x:v>
      </x:c>
      <x:c r="F2899" t="s">
        <x:v>97</x:v>
      </x:c>
      <x:c r="G2899" s="6">
        <x:v>96.602825351272</x:v>
      </x:c>
      <x:c r="H2899" t="s">
        <x:v>95</x:v>
      </x:c>
      <x:c r="I2899" s="6">
        <x:v>26.3858279953215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21.282</x:v>
      </x:c>
      <x:c r="S2899" s="8">
        <x:v>76565.2071516774</x:v>
      </x:c>
      <x:c r="T2899" s="12">
        <x:v>265196.358145016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231068</x:v>
      </x:c>
      <x:c r="B2900" s="1">
        <x:v>44758.4201799421</x:v>
      </x:c>
      <x:c r="C2900" s="6">
        <x:v>49.8159260933333</x:v>
      </x:c>
      <x:c r="D2900" s="14" t="s">
        <x:v>92</x:v>
      </x:c>
      <x:c r="E2900" s="15">
        <x:v>44733.6680121875</x:v>
      </x:c>
      <x:c r="F2900" t="s">
        <x:v>97</x:v>
      </x:c>
      <x:c r="G2900" s="6">
        <x:v>96.6002902300422</x:v>
      </x:c>
      <x:c r="H2900" t="s">
        <x:v>95</x:v>
      </x:c>
      <x:c r="I2900" s="6">
        <x:v>26.3796431693168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21.283</x:v>
      </x:c>
      <x:c r="S2900" s="8">
        <x:v>76567.9780911268</x:v>
      </x:c>
      <x:c r="T2900" s="12">
        <x:v>265201.039862684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231071</x:v>
      </x:c>
      <x:c r="B2901" s="1">
        <x:v>44758.4201910532</x:v>
      </x:c>
      <x:c r="C2901" s="6">
        <x:v>49.83193158</x:v>
      </x:c>
      <x:c r="D2901" s="14" t="s">
        <x:v>92</x:v>
      </x:c>
      <x:c r="E2901" s="15">
        <x:v>44733.6680121875</x:v>
      </x:c>
      <x:c r="F2901" t="s">
        <x:v>97</x:v>
      </x:c>
      <x:c r="G2901" s="6">
        <x:v>96.5857443620057</x:v>
      </x:c>
      <x:c r="H2901" t="s">
        <x:v>95</x:v>
      </x:c>
      <x:c r="I2901" s="6">
        <x:v>26.3858279953215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21.284</x:v>
      </x:c>
      <x:c r="S2901" s="8">
        <x:v>76568.567236258</x:v>
      </x:c>
      <x:c r="T2901" s="12">
        <x:v>265172.761192387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231080</x:v>
      </x:c>
      <x:c r="B2902" s="1">
        <x:v>44758.4202027431</x:v>
      </x:c>
      <x:c r="C2902" s="6">
        <x:v>49.8487150466667</x:v>
      </x:c>
      <x:c r="D2902" s="14" t="s">
        <x:v>92</x:v>
      </x:c>
      <x:c r="E2902" s="15">
        <x:v>44733.6680121875</x:v>
      </x:c>
      <x:c r="F2902" t="s">
        <x:v>97</x:v>
      </x:c>
      <x:c r="G2902" s="6">
        <x:v>96.5746714380984</x:v>
      </x:c>
      <x:c r="H2902" t="s">
        <x:v>95</x:v>
      </x:c>
      <x:c r="I2902" s="6">
        <x:v>26.3796431693168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21.286</x:v>
      </x:c>
      <x:c r="S2902" s="8">
        <x:v>76573.0285811364</x:v>
      </x:c>
      <x:c r="T2902" s="12">
        <x:v>265185.008252994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231086</x:v>
      </x:c>
      <x:c r="B2903" s="1">
        <x:v>44758.4202143866</x:v>
      </x:c>
      <x:c r="C2903" s="6">
        <x:v>49.8655344083333</x:v>
      </x:c>
      <x:c r="D2903" s="14" t="s">
        <x:v>92</x:v>
      </x:c>
      <x:c r="E2903" s="15">
        <x:v>44733.6680121875</x:v>
      </x:c>
      <x:c r="F2903" t="s">
        <x:v>97</x:v>
      </x:c>
      <x:c r="G2903" s="6">
        <x:v>96.5942843849038</x:v>
      </x:c>
      <x:c r="H2903" t="s">
        <x:v>95</x:v>
      </x:c>
      <x:c r="I2903" s="6">
        <x:v>26.3858279953215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21.283</x:v>
      </x:c>
      <x:c r="S2903" s="8">
        <x:v>76575.3933804023</x:v>
      </x:c>
      <x:c r="T2903" s="12">
        <x:v>265191.561964478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231088</x:v>
      </x:c>
      <x:c r="B2904" s="1">
        <x:v>44758.4202261227</x:v>
      </x:c>
      <x:c r="C2904" s="6">
        <x:v>49.8823713133333</x:v>
      </x:c>
      <x:c r="D2904" s="14" t="s">
        <x:v>92</x:v>
      </x:c>
      <x:c r="E2904" s="15">
        <x:v>44733.6680121875</x:v>
      </x:c>
      <x:c r="F2904" t="s">
        <x:v>97</x:v>
      </x:c>
      <x:c r="G2904" s="6">
        <x:v>96.577205282436</x:v>
      </x:c>
      <x:c r="H2904" t="s">
        <x:v>95</x:v>
      </x:c>
      <x:c r="I2904" s="6">
        <x:v>26.3858279953215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21.285</x:v>
      </x:c>
      <x:c r="S2904" s="8">
        <x:v>76581.4428143959</x:v>
      </x:c>
      <x:c r="T2904" s="12">
        <x:v>265170.900908816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231095</x:v>
      </x:c>
      <x:c r="B2905" s="1">
        <x:v>44758.4202378125</x:v>
      </x:c>
      <x:c r="C2905" s="6">
        <x:v>49.8992097133333</x:v>
      </x:c>
      <x:c r="D2905" s="14" t="s">
        <x:v>92</x:v>
      </x:c>
      <x:c r="E2905" s="15">
        <x:v>44733.6680121875</x:v>
      </x:c>
      <x:c r="F2905" t="s">
        <x:v>97</x:v>
      </x:c>
      <x:c r="G2905" s="6">
        <x:v>96.5515937022814</x:v>
      </x:c>
      <x:c r="H2905" t="s">
        <x:v>95</x:v>
      </x:c>
      <x:c r="I2905" s="6">
        <x:v>26.3858279953215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21.288</x:v>
      </x:c>
      <x:c r="S2905" s="8">
        <x:v>76584.5537922836</x:v>
      </x:c>
      <x:c r="T2905" s="12">
        <x:v>265181.608402098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231100</x:v>
      </x:c>
      <x:c r="B2906" s="1">
        <x:v>44758.4202488773</x:v>
      </x:c>
      <x:c r="C2906" s="6">
        <x:v>49.9151834833333</x:v>
      </x:c>
      <x:c r="D2906" s="14" t="s">
        <x:v>92</x:v>
      </x:c>
      <x:c r="E2906" s="15">
        <x:v>44733.6680121875</x:v>
      </x:c>
      <x:c r="F2906" t="s">
        <x:v>97</x:v>
      </x:c>
      <x:c r="G2906" s="6">
        <x:v>96.5515937022814</x:v>
      </x:c>
      <x:c r="H2906" t="s">
        <x:v>95</x:v>
      </x:c>
      <x:c r="I2906" s="6">
        <x:v>26.3858279953215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21.288</x:v>
      </x:c>
      <x:c r="S2906" s="8">
        <x:v>76585.0174870426</x:v>
      </x:c>
      <x:c r="T2906" s="12">
        <x:v>265188.516260336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231108</x:v>
      </x:c>
      <x:c r="B2907" s="1">
        <x:v>44758.4202605671</x:v>
      </x:c>
      <x:c r="C2907" s="6">
        <x:v>49.9320200816667</x:v>
      </x:c>
      <x:c r="D2907" s="14" t="s">
        <x:v>92</x:v>
      </x:c>
      <x:c r="E2907" s="15">
        <x:v>44733.6680121875</x:v>
      </x:c>
      <x:c r="F2907" t="s">
        <x:v>97</x:v>
      </x:c>
      <x:c r="G2907" s="6">
        <x:v>96.5601299527154</x:v>
      </x:c>
      <x:c r="H2907" t="s">
        <x:v>95</x:v>
      </x:c>
      <x:c r="I2907" s="6">
        <x:v>26.3858279953215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21.287</x:v>
      </x:c>
      <x:c r="S2907" s="8">
        <x:v>76594.4312037342</x:v>
      </x:c>
      <x:c r="T2907" s="12">
        <x:v>265179.477627701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231115</x:v>
      </x:c>
      <x:c r="B2908" s="1">
        <x:v>44758.4202722569</x:v>
      </x:c>
      <x:c r="C2908" s="6">
        <x:v>49.9488425933333</x:v>
      </x:c>
      <x:c r="D2908" s="14" t="s">
        <x:v>92</x:v>
      </x:c>
      <x:c r="E2908" s="15">
        <x:v>44733.6680121875</x:v>
      </x:c>
      <x:c r="F2908" t="s">
        <x:v>97</x:v>
      </x:c>
      <x:c r="G2908" s="6">
        <x:v>96.5319923116691</x:v>
      </x:c>
      <x:c r="H2908" t="s">
        <x:v>95</x:v>
      </x:c>
      <x:c r="I2908" s="6">
        <x:v>26.3796431693168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21.291</x:v>
      </x:c>
      <x:c r="S2908" s="8">
        <x:v>76596.3576262606</x:v>
      </x:c>
      <x:c r="T2908" s="12">
        <x:v>265197.905663547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231122</x:v>
      </x:c>
      <x:c r="B2909" s="1">
        <x:v>44758.4202839931</x:v>
      </x:c>
      <x:c r="C2909" s="6">
        <x:v>49.965712355</x:v>
      </x:c>
      <x:c r="D2909" s="14" t="s">
        <x:v>92</x:v>
      </x:c>
      <x:c r="E2909" s="15">
        <x:v>44733.6680121875</x:v>
      </x:c>
      <x:c r="F2909" t="s">
        <x:v>97</x:v>
      </x:c>
      <x:c r="G2909" s="6">
        <x:v>96.4978659744667</x:v>
      </x:c>
      <x:c r="H2909" t="s">
        <x:v>95</x:v>
      </x:c>
      <x:c r="I2909" s="6">
        <x:v>26.3796431693168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21.295</x:v>
      </x:c>
      <x:c r="S2909" s="8">
        <x:v>76598.4067182672</x:v>
      </x:c>
      <x:c r="T2909" s="12">
        <x:v>265190.178802054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231127</x:v>
      </x:c>
      <x:c r="B2910" s="1">
        <x:v>44758.4202956018</x:v>
      </x:c>
      <x:c r="C2910" s="6">
        <x:v>49.9824639433333</x:v>
      </x:c>
      <x:c r="D2910" s="14" t="s">
        <x:v>92</x:v>
      </x:c>
      <x:c r="E2910" s="15">
        <x:v>44733.6680121875</x:v>
      </x:c>
      <x:c r="F2910" t="s">
        <x:v>97</x:v>
      </x:c>
      <x:c r="G2910" s="6">
        <x:v>96.5430583946095</x:v>
      </x:c>
      <x:c r="H2910" t="s">
        <x:v>95</x:v>
      </x:c>
      <x:c r="I2910" s="6">
        <x:v>26.3858279953215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21.289</x:v>
      </x:c>
      <x:c r="S2910" s="8">
        <x:v>76599.665407426</x:v>
      </x:c>
      <x:c r="T2910" s="12">
        <x:v>265186.414629328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231135</x:v>
      </x:c>
      <x:c r="B2911" s="1">
        <x:v>44758.4203072917</x:v>
      </x:c>
      <x:c r="C2911" s="6">
        <x:v>49.999306755</x:v>
      </x:c>
      <x:c r="D2911" s="14" t="s">
        <x:v>92</x:v>
      </x:c>
      <x:c r="E2911" s="15">
        <x:v>44733.6680121875</x:v>
      </x:c>
      <x:c r="F2911" t="s">
        <x:v>97</x:v>
      </x:c>
      <x:c r="G2911" s="6">
        <x:v>96.5234593141311</x:v>
      </x:c>
      <x:c r="H2911" t="s">
        <x:v>95</x:v>
      </x:c>
      <x:c r="I2911" s="6">
        <x:v>26.3796431693168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21.292</x:v>
      </x:c>
      <x:c r="S2911" s="8">
        <x:v>76603.9916458149</x:v>
      </x:c>
      <x:c r="T2911" s="12">
        <x:v>265184.390428097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231140</x:v>
      </x:c>
      <x:c r="B2912" s="1">
        <x:v>44758.4203184028</x:v>
      </x:c>
      <x:c r="C2912" s="6">
        <x:v>50.015284</x:v>
      </x:c>
      <x:c r="D2912" s="14" t="s">
        <x:v>92</x:v>
      </x:c>
      <x:c r="E2912" s="15">
        <x:v>44733.6680121875</x:v>
      </x:c>
      <x:c r="F2912" t="s">
        <x:v>97</x:v>
      </x:c>
      <x:c r="G2912" s="6">
        <x:v>96.4978659744667</x:v>
      </x:c>
      <x:c r="H2912" t="s">
        <x:v>95</x:v>
      </x:c>
      <x:c r="I2912" s="6">
        <x:v>26.3796431693168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21.295</x:v>
      </x:c>
      <x:c r="S2912" s="8">
        <x:v>76604.8553184883</x:v>
      </x:c>
      <x:c r="T2912" s="12">
        <x:v>265184.292328829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231143</x:v>
      </x:c>
      <x:c r="B2913" s="1">
        <x:v>44758.4203300579</x:v>
      </x:c>
      <x:c r="C2913" s="6">
        <x:v>50.0320973016667</x:v>
      </x:c>
      <x:c r="D2913" s="14" t="s">
        <x:v>92</x:v>
      </x:c>
      <x:c r="E2913" s="15">
        <x:v>44733.6680121875</x:v>
      </x:c>
      <x:c r="F2913" t="s">
        <x:v>97</x:v>
      </x:c>
      <x:c r="G2913" s="6">
        <x:v>96.472281111258</x:v>
      </x:c>
      <x:c r="H2913" t="s">
        <x:v>95</x:v>
      </x:c>
      <x:c r="I2913" s="6">
        <x:v>26.3796431693168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21.298</x:v>
      </x:c>
      <x:c r="S2913" s="8">
        <x:v>76609.3372520369</x:v>
      </x:c>
      <x:c r="T2913" s="12">
        <x:v>265193.506039247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231150</x:v>
      </x:c>
      <x:c r="B2914" s="1">
        <x:v>44758.4203417477</x:v>
      </x:c>
      <x:c r="C2914" s="6">
        <x:v>50.04892585</x:v>
      </x:c>
      <x:c r="D2914" s="14" t="s">
        <x:v>92</x:v>
      </x:c>
      <x:c r="E2914" s="15">
        <x:v>44733.6680121875</x:v>
      </x:c>
      <x:c r="F2914" t="s">
        <x:v>97</x:v>
      </x:c>
      <x:c r="G2914" s="6">
        <x:v>96.5149272588457</x:v>
      </x:c>
      <x:c r="H2914" t="s">
        <x:v>95</x:v>
      </x:c>
      <x:c r="I2914" s="6">
        <x:v>26.3796431693168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21.293</x:v>
      </x:c>
      <x:c r="S2914" s="8">
        <x:v>76611.5438545912</x:v>
      </x:c>
      <x:c r="T2914" s="12">
        <x:v>265179.583827463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231155</x:v>
      </x:c>
      <x:c r="B2915" s="1">
        <x:v>44758.4203534722</x:v>
      </x:c>
      <x:c r="C2915" s="6">
        <x:v>50.065779305</x:v>
      </x:c>
      <x:c r="D2915" s="14" t="s">
        <x:v>92</x:v>
      </x:c>
      <x:c r="E2915" s="15">
        <x:v>44733.6680121875</x:v>
      </x:c>
      <x:c r="F2915" t="s">
        <x:v>97</x:v>
      </x:c>
      <x:c r="G2915" s="6">
        <x:v>96.5149272588457</x:v>
      </x:c>
      <x:c r="H2915" t="s">
        <x:v>95</x:v>
      </x:c>
      <x:c r="I2915" s="6">
        <x:v>26.3796431693168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21.293</x:v>
      </x:c>
      <x:c r="S2915" s="8">
        <x:v>76615.6916619477</x:v>
      </x:c>
      <x:c r="T2915" s="12">
        <x:v>265183.138433657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231161</x:v>
      </x:c>
      <x:c r="B2916" s="1">
        <x:v>44758.4203646181</x:v>
      </x:c>
      <x:c r="C2916" s="6">
        <x:v>50.0818598716667</x:v>
      </x:c>
      <x:c r="D2916" s="14" t="s">
        <x:v>92</x:v>
      </x:c>
      <x:c r="E2916" s="15">
        <x:v>44733.6680121875</x:v>
      </x:c>
      <x:c r="F2916" t="s">
        <x:v>97</x:v>
      </x:c>
      <x:c r="G2916" s="6">
        <x:v>96.5063961456713</x:v>
      </x:c>
      <x:c r="H2916" t="s">
        <x:v>95</x:v>
      </x:c>
      <x:c r="I2916" s="6">
        <x:v>26.3796431693168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21.294</x:v>
      </x:c>
      <x:c r="S2916" s="8">
        <x:v>76620.8726853948</x:v>
      </x:c>
      <x:c r="T2916" s="12">
        <x:v>265174.221754588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231167</x:v>
      </x:c>
      <x:c r="B2917" s="1">
        <x:v>44758.4203763542</x:v>
      </x:c>
      <x:c r="C2917" s="6">
        <x:v>50.098707135</x:v>
      </x:c>
      <x:c r="D2917" s="14" t="s">
        <x:v>92</x:v>
      </x:c>
      <x:c r="E2917" s="15">
        <x:v>44733.6680121875</x:v>
      </x:c>
      <x:c r="F2917" t="s">
        <x:v>97</x:v>
      </x:c>
      <x:c r="G2917" s="6">
        <x:v>96.4808084574014</x:v>
      </x:c>
      <x:c r="H2917" t="s">
        <x:v>95</x:v>
      </x:c>
      <x:c r="I2917" s="6">
        <x:v>26.3796431693168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21.297</x:v>
      </x:c>
      <x:c r="S2917" s="8">
        <x:v>76625.7577130506</x:v>
      </x:c>
      <x:c r="T2917" s="12">
        <x:v>265172.132550636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231173</x:v>
      </x:c>
      <x:c r="B2918" s="1">
        <x:v>44758.420388044</x:v>
      </x:c>
      <x:c r="C2918" s="6">
        <x:v>50.1155634583333</x:v>
      </x:c>
      <x:c r="D2918" s="14" t="s">
        <x:v>92</x:v>
      </x:c>
      <x:c r="E2918" s="15">
        <x:v>44733.6680121875</x:v>
      </x:c>
      <x:c r="F2918" t="s">
        <x:v>97</x:v>
      </x:c>
      <x:c r="G2918" s="6">
        <x:v>96.440708186512</x:v>
      </x:c>
      <x:c r="H2918" t="s">
        <x:v>95</x:v>
      </x:c>
      <x:c r="I2918" s="6">
        <x:v>26.3858279953215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21.301</x:v>
      </x:c>
      <x:c r="S2918" s="8">
        <x:v>76630.2056734762</x:v>
      </x:c>
      <x:c r="T2918" s="12">
        <x:v>265174.034584985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231183</x:v>
      </x:c>
      <x:c r="B2919" s="1">
        <x:v>44758.4203997685</x:v>
      </x:c>
      <x:c r="C2919" s="6">
        <x:v>50.1324386833333</x:v>
      </x:c>
      <x:c r="D2919" s="14" t="s">
        <x:v>92</x:v>
      </x:c>
      <x:c r="E2919" s="15">
        <x:v>44733.6680121875</x:v>
      </x:c>
      <x:c r="F2919" t="s">
        <x:v>97</x:v>
      </x:c>
      <x:c r="G2919" s="6">
        <x:v>96.4918663386607</x:v>
      </x:c>
      <x:c r="H2919" t="s">
        <x:v>95</x:v>
      </x:c>
      <x:c r="I2919" s="6">
        <x:v>26.3858279953215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21.295</x:v>
      </x:c>
      <x:c r="S2919" s="8">
        <x:v>76630.5797630201</x:v>
      </x:c>
      <x:c r="T2919" s="12">
        <x:v>265180.145042701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231188</x:v>
      </x:c>
      <x:c r="B2920" s="1">
        <x:v>44758.4204109143</x:v>
      </x:c>
      <x:c r="C2920" s="6">
        <x:v>50.14849398</x:v>
      </x:c>
      <x:c r="D2920" s="14" t="s">
        <x:v>92</x:v>
      </x:c>
      <x:c r="E2920" s="15">
        <x:v>44733.6680121875</x:v>
      </x:c>
      <x:c r="F2920" t="s">
        <x:v>97</x:v>
      </x:c>
      <x:c r="G2920" s="6">
        <x:v>96.440708186512</x:v>
      </x:c>
      <x:c r="H2920" t="s">
        <x:v>95</x:v>
      </x:c>
      <x:c r="I2920" s="6">
        <x:v>26.3858279953215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21.301</x:v>
      </x:c>
      <x:c r="S2920" s="8">
        <x:v>76632.2239250039</x:v>
      </x:c>
      <x:c r="T2920" s="12">
        <x:v>265182.393209687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231195</x:v>
      </x:c>
      <x:c r="B2921" s="1">
        <x:v>44758.4204229167</x:v>
      </x:c>
      <x:c r="C2921" s="6">
        <x:v>50.1657972366667</x:v>
      </x:c>
      <x:c r="D2921" s="14" t="s">
        <x:v>92</x:v>
      </x:c>
      <x:c r="E2921" s="15">
        <x:v>44733.6680121875</x:v>
      </x:c>
      <x:c r="F2921" t="s">
        <x:v>97</x:v>
      </x:c>
      <x:c r="G2921" s="6">
        <x:v>96.4782797783664</x:v>
      </x:c>
      <x:c r="H2921" t="s">
        <x:v>95</x:v>
      </x:c>
      <x:c r="I2921" s="6">
        <x:v>26.3734583547043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21.298</x:v>
      </x:c>
      <x:c r="S2921" s="8">
        <x:v>76643.0291516771</x:v>
      </x:c>
      <x:c r="T2921" s="12">
        <x:v>265188.228054806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231199</x:v>
      </x:c>
      <x:c r="B2922" s="1">
        <x:v>44758.4204347222</x:v>
      </x:c>
      <x:c r="C2922" s="6">
        <x:v>50.18278577</x:v>
      </x:c>
      <x:c r="D2922" s="14" t="s">
        <x:v>92</x:v>
      </x:c>
      <x:c r="E2922" s="15">
        <x:v>44733.6680121875</x:v>
      </x:c>
      <x:c r="F2922" t="s">
        <x:v>97</x:v>
      </x:c>
      <x:c r="G2922" s="6">
        <x:v>96.438181139317</x:v>
      </x:c>
      <x:c r="H2922" t="s">
        <x:v>95</x:v>
      </x:c>
      <x:c r="I2922" s="6">
        <x:v>26.3796431693168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21.302</x:v>
      </x:c>
      <x:c r="S2922" s="8">
        <x:v>76648.4666744068</x:v>
      </x:c>
      <x:c r="T2922" s="12">
        <x:v>265180.438387118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231204</x:v>
      </x:c>
      <x:c r="B2923" s="1">
        <x:v>44758.4204460648</x:v>
      </x:c>
      <x:c r="C2923" s="6">
        <x:v>50.1991063266667</x:v>
      </x:c>
      <x:c r="D2923" s="14" t="s">
        <x:v>92</x:v>
      </x:c>
      <x:c r="E2923" s="15">
        <x:v>44733.6680121875</x:v>
      </x:c>
      <x:c r="F2923" t="s">
        <x:v>97</x:v>
      </x:c>
      <x:c r="G2923" s="6">
        <x:v>96.4296584987839</x:v>
      </x:c>
      <x:c r="H2923" t="s">
        <x:v>95</x:v>
      </x:c>
      <x:c r="I2923" s="6">
        <x:v>26.3796431693168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21.303</x:v>
      </x:c>
      <x:c r="S2923" s="8">
        <x:v>76649.8282133884</x:v>
      </x:c>
      <x:c r="T2923" s="12">
        <x:v>265200.027173143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231213</x:v>
      </x:c>
      <x:c r="B2924" s="1">
        <x:v>44758.4204572917</x:v>
      </x:c>
      <x:c r="C2924" s="6">
        <x:v>50.2153173816667</x:v>
      </x:c>
      <x:c r="D2924" s="14" t="s">
        <x:v>92</x:v>
      </x:c>
      <x:c r="E2924" s="15">
        <x:v>44733.6680121875</x:v>
      </x:c>
      <x:c r="F2924" t="s">
        <x:v>97</x:v>
      </x:c>
      <x:c r="G2924" s="6">
        <x:v>96.4126160396719</x:v>
      </x:c>
      <x:c r="H2924" t="s">
        <x:v>95</x:v>
      </x:c>
      <x:c r="I2924" s="6">
        <x:v>26.3796431693168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21.305</x:v>
      </x:c>
      <x:c r="S2924" s="8">
        <x:v>76650.9444679987</x:v>
      </x:c>
      <x:c r="T2924" s="12">
        <x:v>265180.367255502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231216</x:v>
      </x:c>
      <x:c r="B2925" s="1">
        <x:v>44758.4204690972</x:v>
      </x:c>
      <x:c r="C2925" s="6">
        <x:v>50.2323132033333</x:v>
      </x:c>
      <x:c r="D2925" s="14" t="s">
        <x:v>92</x:v>
      </x:c>
      <x:c r="E2925" s="15">
        <x:v>44733.6680121875</x:v>
      </x:c>
      <x:c r="F2925" t="s">
        <x:v>97</x:v>
      </x:c>
      <x:c r="G2925" s="6">
        <x:v>96.3725500034953</x:v>
      </x:c>
      <x:c r="H2925" t="s">
        <x:v>95</x:v>
      </x:c>
      <x:c r="I2925" s="6">
        <x:v>26.3858279953215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21.309</x:v>
      </x:c>
      <x:c r="S2925" s="8">
        <x:v>76656.2290950381</x:v>
      </x:c>
      <x:c r="T2925" s="12">
        <x:v>265181.359107557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231220</x:v>
      </x:c>
      <x:c r="B2926" s="1">
        <x:v>44758.4204808218</x:v>
      </x:c>
      <x:c r="C2926" s="6">
        <x:v>50.2491563966667</x:v>
      </x:c>
      <x:c r="D2926" s="14" t="s">
        <x:v>92</x:v>
      </x:c>
      <x:c r="E2926" s="15">
        <x:v>44733.6680121875</x:v>
      </x:c>
      <x:c r="F2926" t="s">
        <x:v>97</x:v>
      </x:c>
      <x:c r="G2926" s="6">
        <x:v>96.4126160396719</x:v>
      </x:c>
      <x:c r="H2926" t="s">
        <x:v>95</x:v>
      </x:c>
      <x:c r="I2926" s="6">
        <x:v>26.3796431693168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21.305</x:v>
      </x:c>
      <x:c r="S2926" s="8">
        <x:v>76659.5591884764</x:v>
      </x:c>
      <x:c r="T2926" s="12">
        <x:v>265179.454796629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231231</x:v>
      </x:c>
      <x:c r="B2927" s="1">
        <x:v>44758.4204919329</x:v>
      </x:c>
      <x:c r="C2927" s="6">
        <x:v>50.26518918</x:v>
      </x:c>
      <x:c r="D2927" s="14" t="s">
        <x:v>92</x:v>
      </x:c>
      <x:c r="E2927" s="15">
        <x:v>44733.6680121875</x:v>
      </x:c>
      <x:c r="F2927" t="s">
        <x:v>97</x:v>
      </x:c>
      <x:c r="G2927" s="6">
        <x:v>96.3921089006162</x:v>
      </x:c>
      <x:c r="H2927" t="s">
        <x:v>95</x:v>
      </x:c>
      <x:c r="I2927" s="6">
        <x:v>26.39201283272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21.306</x:v>
      </x:c>
      <x:c r="S2927" s="8">
        <x:v>76660.1463594905</x:v>
      </x:c>
      <x:c r="T2927" s="12">
        <x:v>265191.475390291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231233</x:v>
      </x:c>
      <x:c r="B2928" s="1">
        <x:v>44758.420503669</x:v>
      </x:c>
      <x:c r="C2928" s="6">
        <x:v>50.282041705</x:v>
      </x:c>
      <x:c r="D2928" s="14" t="s">
        <x:v>92</x:v>
      </x:c>
      <x:c r="E2928" s="15">
        <x:v>44733.6680121875</x:v>
      </x:c>
      <x:c r="F2928" t="s">
        <x:v>97</x:v>
      </x:c>
      <x:c r="G2928" s="6">
        <x:v>96.4296584987839</x:v>
      </x:c>
      <x:c r="H2928" t="s">
        <x:v>95</x:v>
      </x:c>
      <x:c r="I2928" s="6">
        <x:v>26.3796431693168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21.303</x:v>
      </x:c>
      <x:c r="S2928" s="8">
        <x:v>76667.1894846127</x:v>
      </x:c>
      <x:c r="T2928" s="12">
        <x:v>265184.799379089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231243</x:v>
      </x:c>
      <x:c r="B2929" s="1">
        <x:v>44758.4205153588</x:v>
      </x:c>
      <x:c r="C2929" s="6">
        <x:v>50.298891645</x:v>
      </x:c>
      <x:c r="D2929" s="14" t="s">
        <x:v>92</x:v>
      </x:c>
      <x:c r="E2929" s="15">
        <x:v>44733.6680121875</x:v>
      </x:c>
      <x:c r="F2929" t="s">
        <x:v>97</x:v>
      </x:c>
      <x:c r="G2929" s="6">
        <x:v>96.3930529038036</x:v>
      </x:c>
      <x:c r="H2929" t="s">
        <x:v>95</x:v>
      </x:c>
      <x:c r="I2929" s="6">
        <x:v>26.3734583547043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21.308</x:v>
      </x:c>
      <x:c r="S2929" s="8">
        <x:v>76679.0958883884</x:v>
      </x:c>
      <x:c r="T2929" s="12">
        <x:v>265197.060968095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231249</x:v>
      </x:c>
      <x:c r="B2930" s="1">
        <x:v>44758.4205270833</x:v>
      </x:c>
      <x:c r="C2930" s="6">
        <x:v>50.315771515</x:v>
      </x:c>
      <x:c r="D2930" s="14" t="s">
        <x:v>92</x:v>
      </x:c>
      <x:c r="E2930" s="15">
        <x:v>44733.6680121875</x:v>
      </x:c>
      <x:c r="F2930" t="s">
        <x:v>97</x:v>
      </x:c>
      <x:c r="G2930" s="6">
        <x:v>96.3870594037737</x:v>
      </x:c>
      <x:c r="H2930" t="s">
        <x:v>95</x:v>
      </x:c>
      <x:c r="I2930" s="6">
        <x:v>26.3796431693168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21.308</x:v>
      </x:c>
      <x:c r="S2930" s="8">
        <x:v>76670.6158832872</x:v>
      </x:c>
      <x:c r="T2930" s="12">
        <x:v>265189.790688935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231252</x:v>
      </x:c>
      <x:c r="B2931" s="1">
        <x:v>44758.4205387384</x:v>
      </x:c>
      <x:c r="C2931" s="6">
        <x:v>50.332593035</x:v>
      </x:c>
      <x:c r="D2931" s="14" t="s">
        <x:v>92</x:v>
      </x:c>
      <x:c r="E2931" s="15">
        <x:v>44733.6680121875</x:v>
      </x:c>
      <x:c r="F2931" t="s">
        <x:v>97</x:v>
      </x:c>
      <x:c r="G2931" s="6">
        <x:v>96.3615112278142</x:v>
      </x:c>
      <x:c r="H2931" t="s">
        <x:v>95</x:v>
      </x:c>
      <x:c r="I2931" s="6">
        <x:v>26.3796431693168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21.311</x:v>
      </x:c>
      <x:c r="S2931" s="8">
        <x:v>76672.5754560257</x:v>
      </x:c>
      <x:c r="T2931" s="12">
        <x:v>265187.649332111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231260</x:v>
      </x:c>
      <x:c r="B2932" s="1">
        <x:v>44758.4205498843</x:v>
      </x:c>
      <x:c r="C2932" s="6">
        <x:v>50.3486081616667</x:v>
      </x:c>
      <x:c r="D2932" s="14" t="s">
        <x:v>92</x:v>
      </x:c>
      <x:c r="E2932" s="15">
        <x:v>44733.6680121875</x:v>
      </x:c>
      <x:c r="F2932" t="s">
        <x:v>97</x:v>
      </x:c>
      <x:c r="G2932" s="6">
        <x:v>96.4186110892355</x:v>
      </x:c>
      <x:c r="H2932" t="s">
        <x:v>95</x:v>
      </x:c>
      <x:c r="I2932" s="6">
        <x:v>26.3734583547043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21.305</x:v>
      </x:c>
      <x:c r="S2932" s="8">
        <x:v>76680.1869492526</x:v>
      </x:c>
      <x:c r="T2932" s="12">
        <x:v>265185.195380327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231267</x:v>
      </x:c>
      <x:c r="B2933" s="1">
        <x:v>44758.4205615741</x:v>
      </x:c>
      <x:c r="C2933" s="6">
        <x:v>50.3654465366667</x:v>
      </x:c>
      <x:c r="D2933" s="14" t="s">
        <x:v>92</x:v>
      </x:c>
      <x:c r="E2933" s="15">
        <x:v>44733.6680121875</x:v>
      </x:c>
      <x:c r="F2933" t="s">
        <x:v>97</x:v>
      </x:c>
      <x:c r="G2933" s="6">
        <x:v>96.3529970484897</x:v>
      </x:c>
      <x:c r="H2933" t="s">
        <x:v>95</x:v>
      </x:c>
      <x:c r="I2933" s="6">
        <x:v>26.3796431693168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21.312</x:v>
      </x:c>
      <x:c r="S2933" s="8">
        <x:v>76679.416910894</x:v>
      </x:c>
      <x:c r="T2933" s="12">
        <x:v>265176.526457052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231273</x:v>
      </x:c>
      <x:c r="B2934" s="1">
        <x:v>44758.4205732986</x:v>
      </x:c>
      <x:c r="C2934" s="6">
        <x:v>50.3823284116667</x:v>
      </x:c>
      <x:c r="D2934" s="14" t="s">
        <x:v>92</x:v>
      </x:c>
      <x:c r="E2934" s="15">
        <x:v>44733.6680121875</x:v>
      </x:c>
      <x:c r="F2934" t="s">
        <x:v>97</x:v>
      </x:c>
      <x:c r="G2934" s="6">
        <x:v>96.3529970484897</x:v>
      </x:c>
      <x:c r="H2934" t="s">
        <x:v>95</x:v>
      </x:c>
      <x:c r="I2934" s="6">
        <x:v>26.3796431693168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21.312</x:v>
      </x:c>
      <x:c r="S2934" s="8">
        <x:v>76686.1885009924</x:v>
      </x:c>
      <x:c r="T2934" s="12">
        <x:v>265173.856355572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231274</x:v>
      </x:c>
      <x:c r="B2935" s="1">
        <x:v>44758.4205849884</x:v>
      </x:c>
      <x:c r="C2935" s="6">
        <x:v>50.399180985</x:v>
      </x:c>
      <x:c r="D2935" s="14" t="s">
        <x:v>92</x:v>
      </x:c>
      <x:c r="E2935" s="15">
        <x:v>44733.6680121875</x:v>
      </x:c>
      <x:c r="F2935" t="s">
        <x:v>97</x:v>
      </x:c>
      <x:c r="G2935" s="6">
        <x:v>96.3129609351233</x:v>
      </x:c>
      <x:c r="H2935" t="s">
        <x:v>95</x:v>
      </x:c>
      <x:c r="I2935" s="6">
        <x:v>26.3858279953215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21.316</x:v>
      </x:c>
      <x:c r="S2935" s="8">
        <x:v>76695.3131907332</x:v>
      </x:c>
      <x:c r="T2935" s="12">
        <x:v>265185.999350499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231280</x:v>
      </x:c>
      <x:c r="B2936" s="1">
        <x:v>44758.4205961458</x:v>
      </x:c>
      <x:c r="C2936" s="6">
        <x:v>50.4152647033333</x:v>
      </x:c>
      <x:c r="D2936" s="14" t="s">
        <x:v>92</x:v>
      </x:c>
      <x:c r="E2936" s="15">
        <x:v>44733.6680121875</x:v>
      </x:c>
      <x:c r="F2936" t="s">
        <x:v>97</x:v>
      </x:c>
      <x:c r="G2936" s="6">
        <x:v>96.3529970484897</x:v>
      </x:c>
      <x:c r="H2936" t="s">
        <x:v>95</x:v>
      </x:c>
      <x:c r="I2936" s="6">
        <x:v>26.3796431693168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21.312</x:v>
      </x:c>
      <x:c r="S2936" s="8">
        <x:v>76696.256303255</x:v>
      </x:c>
      <x:c r="T2936" s="12">
        <x:v>265181.795893244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231290</x:v>
      </x:c>
      <x:c r="B2937" s="1">
        <x:v>44758.4206079051</x:v>
      </x:c>
      <x:c r="C2937" s="6">
        <x:v>50.432198885</x:v>
      </x:c>
      <x:c r="D2937" s="14" t="s">
        <x:v>92</x:v>
      </x:c>
      <x:c r="E2937" s="15">
        <x:v>44733.6680121875</x:v>
      </x:c>
      <x:c r="F2937" t="s">
        <x:v>97</x:v>
      </x:c>
      <x:c r="G2937" s="6">
        <x:v>96.2959439384193</x:v>
      </x:c>
      <x:c r="H2937" t="s">
        <x:v>95</x:v>
      </x:c>
      <x:c r="I2937" s="6">
        <x:v>26.3858279953215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21.318</x:v>
      </x:c>
      <x:c r="S2937" s="8">
        <x:v>76703.6063576093</x:v>
      </x:c>
      <x:c r="T2937" s="12">
        <x:v>265186.366111472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231295</x:v>
      </x:c>
      <x:c r="B2938" s="1">
        <x:v>44758.4206195949</x:v>
      </x:c>
      <x:c r="C2938" s="6">
        <x:v>50.44900973</x:v>
      </x:c>
      <x:c r="D2938" s="14" t="s">
        <x:v>92</x:v>
      </x:c>
      <x:c r="E2938" s="15">
        <x:v>44733.6680121875</x:v>
      </x:c>
      <x:c r="F2938" t="s">
        <x:v>97</x:v>
      </x:c>
      <x:c r="G2938" s="6">
        <x:v>96.3019316956301</x:v>
      </x:c>
      <x:c r="H2938" t="s">
        <x:v>95</x:v>
      </x:c>
      <x:c r="I2938" s="6">
        <x:v>26.3796431693168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21.318</x:v>
      </x:c>
      <x:c r="S2938" s="8">
        <x:v>76705.3429001035</x:v>
      </x:c>
      <x:c r="T2938" s="12">
        <x:v>265197.306575809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231300</x:v>
      </x:c>
      <x:c r="B2939" s="1">
        <x:v>44758.42063125</x:v>
      </x:c>
      <x:c r="C2939" s="6">
        <x:v>50.4658078216667</x:v>
      </x:c>
      <x:c r="D2939" s="14" t="s">
        <x:v>92</x:v>
      </x:c>
      <x:c r="E2939" s="15">
        <x:v>44733.6680121875</x:v>
      </x:c>
      <x:c r="F2939" t="s">
        <x:v>97</x:v>
      </x:c>
      <x:c r="G2939" s="6">
        <x:v>96.3274601465289</x:v>
      </x:c>
      <x:c r="H2939" t="s">
        <x:v>95</x:v>
      </x:c>
      <x:c r="I2939" s="6">
        <x:v>26.3796431693168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21.315</x:v>
      </x:c>
      <x:c r="S2939" s="8">
        <x:v>76710.0701709314</x:v>
      </x:c>
      <x:c r="T2939" s="12">
        <x:v>265191.849512087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231304</x:v>
      </x:c>
      <x:c r="B2940" s="1">
        <x:v>44758.4206423958</x:v>
      </x:c>
      <x:c r="C2940" s="6">
        <x:v>50.4818373333333</x:v>
      </x:c>
      <x:c r="D2940" s="14" t="s">
        <x:v>92</x:v>
      </x:c>
      <x:c r="E2940" s="15">
        <x:v>44733.6680121875</x:v>
      </x:c>
      <x:c r="F2940" t="s">
        <x:v>97</x:v>
      </x:c>
      <x:c r="G2940" s="6">
        <x:v>96.2679069006254</x:v>
      </x:c>
      <x:c r="H2940" t="s">
        <x:v>95</x:v>
      </x:c>
      <x:c r="I2940" s="6">
        <x:v>26.3796431693168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21.322</x:v>
      </x:c>
      <x:c r="S2940" s="8">
        <x:v>76713.7909236771</x:v>
      </x:c>
      <x:c r="T2940" s="12">
        <x:v>265192.836386896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231310</x:v>
      </x:c>
      <x:c r="B2941" s="1">
        <x:v>44758.4206540509</x:v>
      </x:c>
      <x:c r="C2941" s="6">
        <x:v>50.498633155</x:v>
      </x:c>
      <x:c r="D2941" s="14" t="s">
        <x:v>92</x:v>
      </x:c>
      <x:c r="E2941" s="15">
        <x:v>44733.6680121875</x:v>
      </x:c>
      <x:c r="F2941" t="s">
        <x:v>97</x:v>
      </x:c>
      <x:c r="G2941" s="6">
        <x:v>96.3104402404908</x:v>
      </x:c>
      <x:c r="H2941" t="s">
        <x:v>95</x:v>
      </x:c>
      <x:c r="I2941" s="6">
        <x:v>26.3796431693168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21.317</x:v>
      </x:c>
      <x:c r="S2941" s="8">
        <x:v>76714.8320247652</x:v>
      </x:c>
      <x:c r="T2941" s="12">
        <x:v>265197.541834151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231319</x:v>
      </x:c>
      <x:c r="B2942" s="1">
        <x:v>44758.4206657755</x:v>
      </x:c>
      <x:c r="C2942" s="6">
        <x:v>50.5154922916667</x:v>
      </x:c>
      <x:c r="D2942" s="14" t="s">
        <x:v>92</x:v>
      </x:c>
      <x:c r="E2942" s="15">
        <x:v>44733.6680121875</x:v>
      </x:c>
      <x:c r="F2942" t="s">
        <x:v>97</x:v>
      </x:c>
      <x:c r="G2942" s="6">
        <x:v>96.3129609351233</x:v>
      </x:c>
      <x:c r="H2942" t="s">
        <x:v>95</x:v>
      </x:c>
      <x:c r="I2942" s="6">
        <x:v>26.3858279953215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21.316</x:v>
      </x:c>
      <x:c r="S2942" s="8">
        <x:v>76723.1841335838</x:v>
      </x:c>
      <x:c r="T2942" s="12">
        <x:v>265190.146918666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231323</x:v>
      </x:c>
      <x:c r="B2943" s="1">
        <x:v>44758.4206774306</x:v>
      </x:c>
      <x:c r="C2943" s="6">
        <x:v>50.53231015</x:v>
      </x:c>
      <x:c r="D2943" s="14" t="s">
        <x:v>92</x:v>
      </x:c>
      <x:c r="E2943" s="15">
        <x:v>44733.6680121875</x:v>
      </x:c>
      <x:c r="F2943" t="s">
        <x:v>97</x:v>
      </x:c>
      <x:c r="G2943" s="6">
        <x:v>96.3079200341955</x:v>
      </x:c>
      <x:c r="H2943" t="s">
        <x:v>95</x:v>
      </x:c>
      <x:c r="I2943" s="6">
        <x:v>26.3734583547043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21.318</x:v>
      </x:c>
      <x:c r="S2943" s="8">
        <x:v>76726.0157046922</x:v>
      </x:c>
      <x:c r="T2943" s="12">
        <x:v>265195.12690928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231328</x:v>
      </x:c>
      <x:c r="B2944" s="1">
        <x:v>44758.4206891204</x:v>
      </x:c>
      <x:c r="C2944" s="6">
        <x:v>50.5491442266667</x:v>
      </x:c>
      <x:c r="D2944" s="14" t="s">
        <x:v>92</x:v>
      </x:c>
      <x:c r="E2944" s="15">
        <x:v>44733.6680121875</x:v>
      </x:c>
      <x:c r="F2944" t="s">
        <x:v>97</x:v>
      </x:c>
      <x:c r="G2944" s="6">
        <x:v>96.3044519674367</x:v>
      </x:c>
      <x:c r="H2944" t="s">
        <x:v>95</x:v>
      </x:c>
      <x:c r="I2944" s="6">
        <x:v>26.3858279953215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21.317</x:v>
      </x:c>
      <x:c r="S2944" s="8">
        <x:v>76728.390895543</x:v>
      </x:c>
      <x:c r="T2944" s="12">
        <x:v>265191.892137893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231338</x:v>
      </x:c>
      <x:c r="B2945" s="1">
        <x:v>44758.4207008102</x:v>
      </x:c>
      <x:c r="C2945" s="6">
        <x:v>50.5659743683333</x:v>
      </x:c>
      <x:c r="D2945" s="14" t="s">
        <x:v>92</x:v>
      </x:c>
      <x:c r="E2945" s="15">
        <x:v>44733.6680121875</x:v>
      </x:c>
      <x:c r="F2945" t="s">
        <x:v>97</x:v>
      </x:c>
      <x:c r="G2945" s="6">
        <x:v>96.2764116919922</x:v>
      </x:c>
      <x:c r="H2945" t="s">
        <x:v>95</x:v>
      </x:c>
      <x:c r="I2945" s="6">
        <x:v>26.3796431693168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21.321</x:v>
      </x:c>
      <x:c r="S2945" s="8">
        <x:v>76726.7116733444</x:v>
      </x:c>
      <x:c r="T2945" s="12">
        <x:v>265181.430965612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231341</x:v>
      </x:c>
      <x:c r="B2946" s="1">
        <x:v>44758.420711956</x:v>
      </x:c>
      <x:c r="C2946" s="6">
        <x:v>50.581990085</x:v>
      </x:c>
      <x:c r="D2946" s="14" t="s">
        <x:v>92</x:v>
      </x:c>
      <x:c r="E2946" s="15">
        <x:v>44733.6680121875</x:v>
      </x:c>
      <x:c r="F2946" t="s">
        <x:v>97</x:v>
      </x:c>
      <x:c r="G2946" s="6">
        <x:v>96.2194138941651</x:v>
      </x:c>
      <x:c r="H2946" t="s">
        <x:v>95</x:v>
      </x:c>
      <x:c r="I2946" s="6">
        <x:v>26.3858279953215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21.327</x:v>
      </x:c>
      <x:c r="S2946" s="8">
        <x:v>76729.8301947355</x:v>
      </x:c>
      <x:c r="T2946" s="12">
        <x:v>265173.985248033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231348</x:v>
      </x:c>
      <x:c r="B2947" s="1">
        <x:v>44758.4207235764</x:v>
      </x:c>
      <x:c r="C2947" s="6">
        <x:v>50.5987679433333</x:v>
      </x:c>
      <x:c r="D2947" s="14" t="s">
        <x:v>92</x:v>
      </x:c>
      <x:c r="E2947" s="15">
        <x:v>44733.6680121875</x:v>
      </x:c>
      <x:c r="F2947" t="s">
        <x:v>97</x:v>
      </x:c>
      <x:c r="G2947" s="6">
        <x:v>96.253417868446</x:v>
      </x:c>
      <x:c r="H2947" t="s">
        <x:v>95</x:v>
      </x:c>
      <x:c r="I2947" s="6">
        <x:v>26.3858279953215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21.323</x:v>
      </x:c>
      <x:c r="S2947" s="8">
        <x:v>76733.835197406</x:v>
      </x:c>
      <x:c r="T2947" s="12">
        <x:v>265183.446020845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231354</x:v>
      </x:c>
      <x:c r="B2948" s="1">
        <x:v>44758.4207353009</x:v>
      </x:c>
      <x:c r="C2948" s="6">
        <x:v>50.6156081933333</x:v>
      </x:c>
      <x:c r="D2948" s="14" t="s">
        <x:v>92</x:v>
      </x:c>
      <x:c r="E2948" s="15">
        <x:v>44733.6680121875</x:v>
      </x:c>
      <x:c r="F2948" t="s">
        <x:v>97</x:v>
      </x:c>
      <x:c r="G2948" s="6">
        <x:v>96.2338971139704</x:v>
      </x:c>
      <x:c r="H2948" t="s">
        <x:v>95</x:v>
      </x:c>
      <x:c r="I2948" s="6">
        <x:v>26.3796431693168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21.326</x:v>
      </x:c>
      <x:c r="S2948" s="8">
        <x:v>76739.8758737044</x:v>
      </x:c>
      <x:c r="T2948" s="12">
        <x:v>265178.864895885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231361</x:v>
      </x:c>
      <x:c r="B2949" s="1">
        <x:v>44758.4207469907</x:v>
      </x:c>
      <x:c r="C2949" s="6">
        <x:v>50.6324769783333</x:v>
      </x:c>
      <x:c r="D2949" s="14" t="s">
        <x:v>92</x:v>
      </x:c>
      <x:c r="E2949" s="15">
        <x:v>44733.6680121875</x:v>
      </x:c>
      <x:c r="F2949" t="s">
        <x:v>97</x:v>
      </x:c>
      <x:c r="G2949" s="6">
        <x:v>96.2423981540935</x:v>
      </x:c>
      <x:c r="H2949" t="s">
        <x:v>95</x:v>
      </x:c>
      <x:c r="I2949" s="6">
        <x:v>26.3796431693168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21.325</x:v>
      </x:c>
      <x:c r="S2949" s="8">
        <x:v>76739.4542955463</x:v>
      </x:c>
      <x:c r="T2949" s="12">
        <x:v>265173.834714217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231367</x:v>
      </x:c>
      <x:c r="B2950" s="1">
        <x:v>44758.4207581366</x:v>
      </x:c>
      <x:c r="C2950" s="6">
        <x:v>50.6485254216667</x:v>
      </x:c>
      <x:c r="D2950" s="14" t="s">
        <x:v>92</x:v>
      </x:c>
      <x:c r="E2950" s="15">
        <x:v>44733.6680121875</x:v>
      </x:c>
      <x:c r="F2950" t="s">
        <x:v>97</x:v>
      </x:c>
      <x:c r="G2950" s="6">
        <x:v>96.2313807093474</x:v>
      </x:c>
      <x:c r="H2950" t="s">
        <x:v>95</x:v>
      </x:c>
      <x:c r="I2950" s="6">
        <x:v>26.3734583547043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21.327</x:v>
      </x:c>
      <x:c r="S2950" s="8">
        <x:v>76746.2948759305</x:v>
      </x:c>
      <x:c r="T2950" s="12">
        <x:v>265179.003309748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231374</x:v>
      </x:c>
      <x:c r="B2951" s="1">
        <x:v>44758.4207698727</x:v>
      </x:c>
      <x:c r="C2951" s="6">
        <x:v>50.6654074916667</x:v>
      </x:c>
      <x:c r="D2951" s="14" t="s">
        <x:v>92</x:v>
      </x:c>
      <x:c r="E2951" s="15">
        <x:v>44733.6680121875</x:v>
      </x:c>
      <x:c r="F2951" t="s">
        <x:v>97</x:v>
      </x:c>
      <x:c r="G2951" s="6">
        <x:v>96.2228810286689</x:v>
      </x:c>
      <x:c r="H2951" t="s">
        <x:v>95</x:v>
      </x:c>
      <x:c r="I2951" s="6">
        <x:v>26.3734583547043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21.328</x:v>
      </x:c>
      <x:c r="S2951" s="8">
        <x:v>76749.0126764766</x:v>
      </x:c>
      <x:c r="T2951" s="12">
        <x:v>265177.885220112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231376</x:v>
      </x:c>
      <x:c r="B2952" s="1">
        <x:v>44758.4207816319</x:v>
      </x:c>
      <x:c r="C2952" s="6">
        <x:v>50.6823219716667</x:v>
      </x:c>
      <x:c r="D2952" s="14" t="s">
        <x:v>92</x:v>
      </x:c>
      <x:c r="E2952" s="15">
        <x:v>44733.6680121875</x:v>
      </x:c>
      <x:c r="F2952" t="s">
        <x:v>97</x:v>
      </x:c>
      <x:c r="G2952" s="6">
        <x:v>96.191405972438</x:v>
      </x:c>
      <x:c r="H2952" t="s">
        <x:v>95</x:v>
      </x:c>
      <x:c r="I2952" s="6">
        <x:v>26.3796431693168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21.331</x:v>
      </x:c>
      <x:c r="S2952" s="8">
        <x:v>76758.0753179321</x:v>
      </x:c>
      <x:c r="T2952" s="12">
        <x:v>265180.572810464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231383</x:v>
      </x:c>
      <x:c r="B2953" s="1">
        <x:v>44758.4207934028</x:v>
      </x:c>
      <x:c r="C2953" s="6">
        <x:v>50.6993156033333</x:v>
      </x:c>
      <x:c r="D2953" s="14" t="s">
        <x:v>92</x:v>
      </x:c>
      <x:c r="E2953" s="15">
        <x:v>44733.6680121875</x:v>
      </x:c>
      <x:c r="F2953" t="s">
        <x:v>97</x:v>
      </x:c>
      <x:c r="G2953" s="6">
        <x:v>96.191405972438</x:v>
      </x:c>
      <x:c r="H2953" t="s">
        <x:v>95</x:v>
      </x:c>
      <x:c r="I2953" s="6">
        <x:v>26.3796431693168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21.331</x:v>
      </x:c>
      <x:c r="S2953" s="8">
        <x:v>76751.99060841</x:v>
      </x:c>
      <x:c r="T2953" s="12">
        <x:v>265181.34854941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231392</x:v>
      </x:c>
      <x:c r="B2954" s="1">
        <x:v>44758.4208044792</x:v>
      </x:c>
      <x:c r="C2954" s="6">
        <x:v>50.71525402</x:v>
      </x:c>
      <x:c r="D2954" s="14" t="s">
        <x:v>92</x:v>
      </x:c>
      <x:c r="E2954" s="15">
        <x:v>44733.6680121875</x:v>
      </x:c>
      <x:c r="F2954" t="s">
        <x:v>97</x:v>
      </x:c>
      <x:c r="G2954" s="6">
        <x:v>96.2313807093474</x:v>
      </x:c>
      <x:c r="H2954" t="s">
        <x:v>95</x:v>
      </x:c>
      <x:c r="I2954" s="6">
        <x:v>26.3734583547043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21.327</x:v>
      </x:c>
      <x:c r="S2954" s="8">
        <x:v>76760.554748798</x:v>
      </x:c>
      <x:c r="T2954" s="12">
        <x:v>265191.779116291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231397</x:v>
      </x:c>
      <x:c r="B2955" s="1">
        <x:v>44758.420816169</x:v>
      </x:c>
      <x:c r="C2955" s="6">
        <x:v>50.732096945</x:v>
      </x:c>
      <x:c r="D2955" s="14" t="s">
        <x:v>92</x:v>
      </x:c>
      <x:c r="E2955" s="15">
        <x:v>44733.6680121875</x:v>
      </x:c>
      <x:c r="F2955" t="s">
        <x:v>97</x:v>
      </x:c>
      <x:c r="G2955" s="6">
        <x:v>96.2083996177962</x:v>
      </x:c>
      <x:c r="H2955" t="s">
        <x:v>95</x:v>
      </x:c>
      <x:c r="I2955" s="6">
        <x:v>26.3796431693168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21.329</x:v>
      </x:c>
      <x:c r="S2955" s="8">
        <x:v>76760.5714749354</x:v>
      </x:c>
      <x:c r="T2955" s="12">
        <x:v>265187.961360949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231401</x:v>
      </x:c>
      <x:c r="B2956" s="1">
        <x:v>44758.4208279745</x:v>
      </x:c>
      <x:c r="C2956" s="6">
        <x:v>50.749050295</x:v>
      </x:c>
      <x:c r="D2956" s="14" t="s">
        <x:v>92</x:v>
      </x:c>
      <x:c r="E2956" s="15">
        <x:v>44733.6680121875</x:v>
      </x:c>
      <x:c r="F2956" t="s">
        <x:v>97</x:v>
      </x:c>
      <x:c r="G2956" s="6">
        <x:v>96.202417531165</x:v>
      </x:c>
      <x:c r="H2956" t="s">
        <x:v>95</x:v>
      </x:c>
      <x:c r="I2956" s="6">
        <x:v>26.3858279953215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21.329</x:v>
      </x:c>
      <x:c r="S2956" s="8">
        <x:v>76763.1501009531</x:v>
      </x:c>
      <x:c r="T2956" s="12">
        <x:v>265182.084588377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231410</x:v>
      </x:c>
      <x:c r="B2957" s="1">
        <x:v>44758.4208396644</x:v>
      </x:c>
      <x:c r="C2957" s="6">
        <x:v>50.7658804033333</x:v>
      </x:c>
      <x:c r="D2957" s="14" t="s">
        <x:v>92</x:v>
      </x:c>
      <x:c r="E2957" s="15">
        <x:v>44733.6680121875</x:v>
      </x:c>
      <x:c r="F2957" t="s">
        <x:v>97</x:v>
      </x:c>
      <x:c r="G2957" s="6">
        <x:v>96.168436047827</x:v>
      </x:c>
      <x:c r="H2957" t="s">
        <x:v>95</x:v>
      </x:c>
      <x:c r="I2957" s="6">
        <x:v>26.3858279953215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21.333</x:v>
      </x:c>
      <x:c r="S2957" s="8">
        <x:v>76762.8611442955</x:v>
      </x:c>
      <x:c r="T2957" s="12">
        <x:v>265176.847656072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231416</x:v>
      </x:c>
      <x:c r="B2958" s="1">
        <x:v>44758.4208507755</x:v>
      </x:c>
      <x:c r="C2958" s="6">
        <x:v>50.7818957166667</x:v>
      </x:c>
      <x:c r="D2958" s="14" t="s">
        <x:v>92</x:v>
      </x:c>
      <x:c r="E2958" s="15">
        <x:v>44733.6680121875</x:v>
      </x:c>
      <x:c r="F2958" t="s">
        <x:v>97</x:v>
      </x:c>
      <x:c r="G2958" s="6">
        <x:v>96.1719026216077</x:v>
      </x:c>
      <x:c r="H2958" t="s">
        <x:v>95</x:v>
      </x:c>
      <x:c r="I2958" s="6">
        <x:v>26.3734583547043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21.334</x:v>
      </x:c>
      <x:c r="S2958" s="8">
        <x:v>76771.4016681762</x:v>
      </x:c>
      <x:c r="T2958" s="12">
        <x:v>265184.980861252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231420</x:v>
      </x:c>
      <x:c r="B2959" s="1">
        <x:v>44758.4208624653</x:v>
      </x:c>
      <x:c r="C2959" s="6">
        <x:v>50.79872278</x:v>
      </x:c>
      <x:c r="D2959" s="14" t="s">
        <x:v>92</x:v>
      </x:c>
      <x:c r="E2959" s="15">
        <x:v>44733.6680121875</x:v>
      </x:c>
      <x:c r="F2959" t="s">
        <x:v>97</x:v>
      </x:c>
      <x:c r="G2959" s="6">
        <x:v>96.1719026216077</x:v>
      </x:c>
      <x:c r="H2959" t="s">
        <x:v>95</x:v>
      </x:c>
      <x:c r="I2959" s="6">
        <x:v>26.3734583547043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21.334</x:v>
      </x:c>
      <x:c r="S2959" s="8">
        <x:v>76775.7736423025</x:v>
      </x:c>
      <x:c r="T2959" s="12">
        <x:v>265186.394813711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231424</x:v>
      </x:c>
      <x:c r="B2960" s="1">
        <x:v>44758.4208741898</x:v>
      </x:c>
      <x:c r="C2960" s="6">
        <x:v>50.8156479266667</x:v>
      </x:c>
      <x:c r="D2960" s="14" t="s">
        <x:v>92</x:v>
      </x:c>
      <x:c r="E2960" s="15">
        <x:v>44733.6680121875</x:v>
      </x:c>
      <x:c r="F2960" t="s">
        <x:v>97</x:v>
      </x:c>
      <x:c r="G2960" s="6">
        <x:v>96.1234688500678</x:v>
      </x:c>
      <x:c r="H2960" t="s">
        <x:v>95</x:v>
      </x:c>
      <x:c r="I2960" s="6">
        <x:v>26.3796431693168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21.339</x:v>
      </x:c>
      <x:c r="S2960" s="8">
        <x:v>76780.7498250662</x:v>
      </x:c>
      <x:c r="T2960" s="12">
        <x:v>265175.357193731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231431</x:v>
      </x:c>
      <x:c r="B2961" s="1">
        <x:v>44758.4208859606</x:v>
      </x:c>
      <x:c r="C2961" s="6">
        <x:v>50.8325527033333</x:v>
      </x:c>
      <x:c r="D2961" s="14" t="s">
        <x:v>92</x:v>
      </x:c>
      <x:c r="E2961" s="15">
        <x:v>44733.6680121875</x:v>
      </x:c>
      <x:c r="F2961" t="s">
        <x:v>97</x:v>
      </x:c>
      <x:c r="G2961" s="6">
        <x:v>96.1379357466146</x:v>
      </x:c>
      <x:c r="H2961" t="s">
        <x:v>95</x:v>
      </x:c>
      <x:c r="I2961" s="6">
        <x:v>26.3734583547043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21.338</x:v>
      </x:c>
      <x:c r="S2961" s="8">
        <x:v>76780.0263104814</x:v>
      </x:c>
      <x:c r="T2961" s="12">
        <x:v>265183.342731358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231441</x:v>
      </x:c>
      <x:c r="B2962" s="1">
        <x:v>44758.4208971412</x:v>
      </x:c>
      <x:c r="C2962" s="6">
        <x:v>50.8486979483333</x:v>
      </x:c>
      <x:c r="D2962" s="14" t="s">
        <x:v>92</x:v>
      </x:c>
      <x:c r="E2962" s="15">
        <x:v>44733.6680121875</x:v>
      </x:c>
      <x:c r="F2962" t="s">
        <x:v>97</x:v>
      </x:c>
      <x:c r="G2962" s="6">
        <x:v>96.1319577141693</x:v>
      </x:c>
      <x:c r="H2962" t="s">
        <x:v>95</x:v>
      </x:c>
      <x:c r="I2962" s="6">
        <x:v>26.3796431693168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21.338</x:v>
      </x:c>
      <x:c r="S2962" s="8">
        <x:v>76784.5726492697</x:v>
      </x:c>
      <x:c r="T2962" s="12">
        <x:v>265170.387892409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231442</x:v>
      </x:c>
      <x:c r="B2963" s="1">
        <x:v>44758.4209088773</x:v>
      </x:c>
      <x:c r="C2963" s="6">
        <x:v>50.8655478783333</x:v>
      </x:c>
      <x:c r="D2963" s="14" t="s">
        <x:v>92</x:v>
      </x:c>
      <x:c r="E2963" s="15">
        <x:v>44733.6680121875</x:v>
      </x:c>
      <x:c r="F2963" t="s">
        <x:v>97</x:v>
      </x:c>
      <x:c r="G2963" s="6">
        <x:v>96.1464260612657</x:v>
      </x:c>
      <x:c r="H2963" t="s">
        <x:v>95</x:v>
      </x:c>
      <x:c r="I2963" s="6">
        <x:v>26.3734583547043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21.337</x:v>
      </x:c>
      <x:c r="S2963" s="8">
        <x:v>76792.4238761103</x:v>
      </x:c>
      <x:c r="T2963" s="12">
        <x:v>265188.648399908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231452</x:v>
      </x:c>
      <x:c r="B2964" s="1">
        <x:v>44758.4209205671</x:v>
      </x:c>
      <x:c r="C2964" s="6">
        <x:v>50.8823734216667</x:v>
      </x:c>
      <x:c r="D2964" s="14" t="s">
        <x:v>92</x:v>
      </x:c>
      <x:c r="E2964" s="15">
        <x:v>44733.6680121875</x:v>
      </x:c>
      <x:c r="F2964" t="s">
        <x:v>97</x:v>
      </x:c>
      <x:c r="G2964" s="6">
        <x:v>96.1659225297289</x:v>
      </x:c>
      <x:c r="H2964" t="s">
        <x:v>95</x:v>
      </x:c>
      <x:c r="I2964" s="6">
        <x:v>26.3796431693168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21.334</x:v>
      </x:c>
      <x:c r="S2964" s="8">
        <x:v>76793.1693857043</x:v>
      </x:c>
      <x:c r="T2964" s="12">
        <x:v>265188.002184885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231458</x:v>
      </x:c>
      <x:c r="B2965" s="1">
        <x:v>44758.4209322917</x:v>
      </x:c>
      <x:c r="C2965" s="6">
        <x:v>50.8992831183333</x:v>
      </x:c>
      <x:c r="D2965" s="14" t="s">
        <x:v>92</x:v>
      </x:c>
      <x:c r="E2965" s="15">
        <x:v>44733.6680121875</x:v>
      </x:c>
      <x:c r="F2965" t="s">
        <x:v>97</x:v>
      </x:c>
      <x:c r="G2965" s="6">
        <x:v>96.1634094986219</x:v>
      </x:c>
      <x:c r="H2965" t="s">
        <x:v>95</x:v>
      </x:c>
      <x:c r="I2965" s="6">
        <x:v>26.3734583547043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21.335</x:v>
      </x:c>
      <x:c r="S2965" s="8">
        <x:v>76796.0372694821</x:v>
      </x:c>
      <x:c r="T2965" s="12">
        <x:v>265181.464921806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231463</x:v>
      </x:c>
      <x:c r="B2966" s="1">
        <x:v>44758.4209434028</x:v>
      </x:c>
      <x:c r="C2966" s="6">
        <x:v>50.9152832566667</x:v>
      </x:c>
      <x:c r="D2966" s="14" t="s">
        <x:v>92</x:v>
      </x:c>
      <x:c r="E2966" s="15">
        <x:v>44733.6680121875</x:v>
      </x:c>
      <x:c r="F2966" t="s">
        <x:v>97</x:v>
      </x:c>
      <x:c r="G2966" s="6">
        <x:v>96.1149809216013</x:v>
      </x:c>
      <x:c r="H2966" t="s">
        <x:v>95</x:v>
      </x:c>
      <x:c r="I2966" s="6">
        <x:v>26.3796431693168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21.34</x:v>
      </x:c>
      <x:c r="S2966" s="8">
        <x:v>76793.5314972732</x:v>
      </x:c>
      <x:c r="T2966" s="12">
        <x:v>265173.610838289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231467</x:v>
      </x:c>
      <x:c r="B2967" s="1">
        <x:v>44758.4209551273</x:v>
      </x:c>
      <x:c r="C2967" s="6">
        <x:v>50.93215832</x:v>
      </x:c>
      <x:c r="D2967" s="14" t="s">
        <x:v>92</x:v>
      </x:c>
      <x:c r="E2967" s="15">
        <x:v>44733.6680121875</x:v>
      </x:c>
      <x:c r="F2967" t="s">
        <x:v>97</x:v>
      </x:c>
      <x:c r="G2967" s="6">
        <x:v>96.1404475140459</x:v>
      </x:c>
      <x:c r="H2967" t="s">
        <x:v>95</x:v>
      </x:c>
      <x:c r="I2967" s="6">
        <x:v>26.3796431693168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21.337</x:v>
      </x:c>
      <x:c r="S2967" s="8">
        <x:v>76807.4255628527</x:v>
      </x:c>
      <x:c r="T2967" s="12">
        <x:v>265170.089436416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231473</x:v>
      </x:c>
      <x:c r="B2968" s="1">
        <x:v>44758.4209668171</x:v>
      </x:c>
      <x:c r="C2968" s="6">
        <x:v>50.9490160966667</x:v>
      </x:c>
      <x:c r="D2968" s="14" t="s">
        <x:v>92</x:v>
      </x:c>
      <x:c r="E2968" s="15">
        <x:v>44733.6680121875</x:v>
      </x:c>
      <x:c r="F2968" t="s">
        <x:v>97</x:v>
      </x:c>
      <x:c r="G2968" s="6">
        <x:v>96.0920324772464</x:v>
      </x:c>
      <x:c r="H2968" t="s">
        <x:v>95</x:v>
      </x:c>
      <x:c r="I2968" s="6">
        <x:v>26.3858279953215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21.342</x:v>
      </x:c>
      <x:c r="S2968" s="8">
        <x:v>76801.0433649613</x:v>
      </x:c>
      <x:c r="T2968" s="12">
        <x:v>265173.654342602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231479</x:v>
      </x:c>
      <x:c r="B2969" s="1">
        <x:v>44758.4209785069</x:v>
      </x:c>
      <x:c r="C2969" s="6">
        <x:v>50.9658676683333</x:v>
      </x:c>
      <x:c r="D2969" s="14" t="s">
        <x:v>92</x:v>
      </x:c>
      <x:c r="E2969" s="15">
        <x:v>44733.6680121875</x:v>
      </x:c>
      <x:c r="F2969" t="s">
        <x:v>97</x:v>
      </x:c>
      <x:c r="G2969" s="6">
        <x:v>96.1464260612657</x:v>
      </x:c>
      <x:c r="H2969" t="s">
        <x:v>95</x:v>
      </x:c>
      <x:c r="I2969" s="6">
        <x:v>26.3734583547043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21.337</x:v>
      </x:c>
      <x:c r="S2969" s="8">
        <x:v>76807.7778415297</x:v>
      </x:c>
      <x:c r="T2969" s="12">
        <x:v>265182.188967673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231486</x:v>
      </x:c>
      <x:c r="B2970" s="1">
        <x:v>44758.4209896644</x:v>
      </x:c>
      <x:c r="C2970" s="6">
        <x:v>50.981871305</x:v>
      </x:c>
      <x:c r="D2970" s="14" t="s">
        <x:v>92</x:v>
      </x:c>
      <x:c r="E2970" s="15">
        <x:v>44733.6680121875</x:v>
      </x:c>
      <x:c r="F2970" t="s">
        <x:v>97</x:v>
      </x:c>
      <x:c r="G2970" s="6">
        <x:v>96.081038561282</x:v>
      </x:c>
      <x:c r="H2970" t="s">
        <x:v>95</x:v>
      </x:c>
      <x:c r="I2970" s="6">
        <x:v>26.3796431693168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21.344</x:v>
      </x:c>
      <x:c r="S2970" s="8">
        <x:v>76807.5583246768</x:v>
      </x:c>
      <x:c r="T2970" s="12">
        <x:v>265172.902590001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231492</x:v>
      </x:c>
      <x:c r="B2971" s="1">
        <x:v>44758.4210013079</x:v>
      </x:c>
      <x:c r="C2971" s="6">
        <x:v>50.9986860366667</x:v>
      </x:c>
      <x:c r="D2971" s="14" t="s">
        <x:v>92</x:v>
      </x:c>
      <x:c r="E2971" s="15">
        <x:v>44733.6680121875</x:v>
      </x:c>
      <x:c r="F2971" t="s">
        <x:v>97</x:v>
      </x:c>
      <x:c r="G2971" s="6">
        <x:v>96.07004690755</x:v>
      </x:c>
      <x:c r="H2971" t="s">
        <x:v>95</x:v>
      </x:c>
      <x:c r="I2971" s="6">
        <x:v>26.3734583547043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21.346</x:v>
      </x:c>
      <x:c r="S2971" s="8">
        <x:v>76814.7744910425</x:v>
      </x:c>
      <x:c r="T2971" s="12">
        <x:v>265181.656537362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231496</x:v>
      </x:c>
      <x:c r="B2972" s="1">
        <x:v>44758.421013044</x:v>
      </x:c>
      <x:c r="C2972" s="6">
        <x:v>51.0155407683333</x:v>
      </x:c>
      <x:c r="D2972" s="14" t="s">
        <x:v>92</x:v>
      </x:c>
      <x:c r="E2972" s="15">
        <x:v>44733.6680121875</x:v>
      </x:c>
      <x:c r="F2972" t="s">
        <x:v>97</x:v>
      </x:c>
      <x:c r="G2972" s="6">
        <x:v>96.0725553088884</x:v>
      </x:c>
      <x:c r="H2972" t="s">
        <x:v>95</x:v>
      </x:c>
      <x:c r="I2972" s="6">
        <x:v>26.3796431693168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21.345</x:v>
      </x:c>
      <x:c r="S2972" s="8">
        <x:v>76818.0308310523</x:v>
      </x:c>
      <x:c r="T2972" s="12">
        <x:v>265180.94473684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231502</x:v>
      </x:c>
      <x:c r="B2973" s="1">
        <x:v>44758.4210247338</x:v>
      </x:c>
      <x:c r="C2973" s="6">
        <x:v>51.0323747316667</x:v>
      </x:c>
      <x:c r="D2973" s="14" t="s">
        <x:v>92</x:v>
      </x:c>
      <x:c r="E2973" s="15">
        <x:v>44733.6680121875</x:v>
      </x:c>
      <x:c r="F2973" t="s">
        <x:v>97</x:v>
      </x:c>
      <x:c r="G2973" s="6">
        <x:v>96.0555916083442</x:v>
      </x:c>
      <x:c r="H2973" t="s">
        <x:v>95</x:v>
      </x:c>
      <x:c r="I2973" s="6">
        <x:v>26.3796431693168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21.347</x:v>
      </x:c>
      <x:c r="S2973" s="8">
        <x:v>76818.7187048357</x:v>
      </x:c>
      <x:c r="T2973" s="12">
        <x:v>265173.730701805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231512</x:v>
      </x:c>
      <x:c r="B2974" s="1">
        <x:v>44758.4210364236</x:v>
      </x:c>
      <x:c r="C2974" s="6">
        <x:v>51.0492157083333</x:v>
      </x:c>
      <x:c r="D2974" s="14" t="s">
        <x:v>92</x:v>
      </x:c>
      <x:c r="E2974" s="15">
        <x:v>44733.6680121875</x:v>
      </x:c>
      <x:c r="F2974" t="s">
        <x:v>97</x:v>
      </x:c>
      <x:c r="G2974" s="6">
        <x:v>96.0131987085362</x:v>
      </x:c>
      <x:c r="H2974" t="s">
        <x:v>95</x:v>
      </x:c>
      <x:c r="I2974" s="6">
        <x:v>26.3796431693168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21.352</x:v>
      </x:c>
      <x:c r="S2974" s="8">
        <x:v>76829.9167258788</x:v>
      </x:c>
      <x:c r="T2974" s="12">
        <x:v>265178.519214861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231514</x:v>
      </x:c>
      <x:c r="B2975" s="1">
        <x:v>44758.4210475347</x:v>
      </x:c>
      <x:c r="C2975" s="6">
        <x:v>51.06521638</x:v>
      </x:c>
      <x:c r="D2975" s="14" t="s">
        <x:v>92</x:v>
      </x:c>
      <x:c r="E2975" s="15">
        <x:v>44733.6680121875</x:v>
      </x:c>
      <x:c r="F2975" t="s">
        <x:v>97</x:v>
      </x:c>
      <x:c r="G2975" s="6">
        <x:v>96.0580996549661</x:v>
      </x:c>
      <x:c r="H2975" t="s">
        <x:v>95</x:v>
      </x:c>
      <x:c r="I2975" s="6">
        <x:v>26.3858279953215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21.346</x:v>
      </x:c>
      <x:c r="S2975" s="8">
        <x:v>76830.3329675428</x:v>
      </x:c>
      <x:c r="T2975" s="12">
        <x:v>265180.243539727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231520</x:v>
      </x:c>
      <x:c r="B2976" s="1">
        <x:v>44758.4210591782</x:v>
      </x:c>
      <x:c r="C2976" s="6">
        <x:v>51.0820144483333</x:v>
      </x:c>
      <x:c r="D2976" s="14" t="s">
        <x:v>92</x:v>
      </x:c>
      <x:c r="E2976" s="15">
        <x:v>44733.6680121875</x:v>
      </x:c>
      <x:c r="F2976" t="s">
        <x:v>97</x:v>
      </x:c>
      <x:c r="G2976" s="6">
        <x:v>96.0361249255444</x:v>
      </x:c>
      <x:c r="H2976" t="s">
        <x:v>95</x:v>
      </x:c>
      <x:c r="I2976" s="6">
        <x:v>26.3734583547043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21.35</x:v>
      </x:c>
      <x:c r="S2976" s="8">
        <x:v>76830.5402440296</x:v>
      </x:c>
      <x:c r="T2976" s="12">
        <x:v>265186.468859019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231531</x:v>
      </x:c>
      <x:c r="B2977" s="1">
        <x:v>44758.4210709144</x:v>
      </x:c>
      <x:c r="C2977" s="6">
        <x:v>51.09887474</x:v>
      </x:c>
      <x:c r="D2977" s="14" t="s">
        <x:v>92</x:v>
      </x:c>
      <x:c r="E2977" s="15">
        <x:v>44733.6680121875</x:v>
      </x:c>
      <x:c r="F2977" t="s">
        <x:v>97</x:v>
      </x:c>
      <x:c r="G2977" s="6">
        <x:v>96.0530840476868</x:v>
      </x:c>
      <x:c r="H2977" t="s">
        <x:v>95</x:v>
      </x:c>
      <x:c r="I2977" s="6">
        <x:v>26.3734583547043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21.348</x:v>
      </x:c>
      <x:c r="S2977" s="8">
        <x:v>76832.4162144139</x:v>
      </x:c>
      <x:c r="T2977" s="12">
        <x:v>265188.125173541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231533</x:v>
      </x:c>
      <x:c r="B2978" s="1">
        <x:v>44758.4210826042</x:v>
      </x:c>
      <x:c r="C2978" s="6">
        <x:v>51.11576055</x:v>
      </x:c>
      <x:c r="D2978" s="14" t="s">
        <x:v>92</x:v>
      </x:c>
      <x:c r="E2978" s="15">
        <x:v>44733.6680121875</x:v>
      </x:c>
      <x:c r="F2978" t="s">
        <x:v>97</x:v>
      </x:c>
      <x:c r="G2978" s="6">
        <x:v>96.0131987085362</x:v>
      </x:c>
      <x:c r="H2978" t="s">
        <x:v>95</x:v>
      </x:c>
      <x:c r="I2978" s="6">
        <x:v>26.3796431693168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21.352</x:v>
      </x:c>
      <x:c r="S2978" s="8">
        <x:v>76840.09842992</x:v>
      </x:c>
      <x:c r="T2978" s="12">
        <x:v>265185.048480268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231540</x:v>
      </x:c>
      <x:c r="B2979" s="1">
        <x:v>44758.421094294</x:v>
      </x:c>
      <x:c r="C2979" s="6">
        <x:v>51.13255461</x:v>
      </x:c>
      <x:c r="D2979" s="14" t="s">
        <x:v>92</x:v>
      </x:c>
      <x:c r="E2979" s="15">
        <x:v>44733.6680121875</x:v>
      </x:c>
      <x:c r="F2979" t="s">
        <x:v>97</x:v>
      </x:c>
      <x:c r="G2979" s="6">
        <x:v>96.0301530660357</x:v>
      </x:c>
      <x:c r="H2979" t="s">
        <x:v>95</x:v>
      </x:c>
      <x:c r="I2979" s="6">
        <x:v>26.3796431693168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21.35</x:v>
      </x:c>
      <x:c r="S2979" s="8">
        <x:v>76841.9856366254</x:v>
      </x:c>
      <x:c r="T2979" s="12">
        <x:v>265187.790716458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231545</x:v>
      </x:c>
      <x:c r="B2980" s="1">
        <x:v>44758.4211053588</x:v>
      </x:c>
      <x:c r="C2980" s="6">
        <x:v>51.14850501</x:v>
      </x:c>
      <x:c r="D2980" s="14" t="s">
        <x:v>92</x:v>
      </x:c>
      <x:c r="E2980" s="15">
        <x:v>44733.6680121875</x:v>
      </x:c>
      <x:c r="F2980" t="s">
        <x:v>97</x:v>
      </x:c>
      <x:c r="G2980" s="6">
        <x:v>96.0022178899454</x:v>
      </x:c>
      <x:c r="H2980" t="s">
        <x:v>95</x:v>
      </x:c>
      <x:c r="I2980" s="6">
        <x:v>26.3734583547043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21.354</x:v>
      </x:c>
      <x:c r="S2980" s="8">
        <x:v>76839.4352811973</x:v>
      </x:c>
      <x:c r="T2980" s="12">
        <x:v>265183.906387278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231552</x:v>
      </x:c>
      <x:c r="B2981" s="1">
        <x:v>44758.4211170486</x:v>
      </x:c>
      <x:c r="C2981" s="6">
        <x:v>51.165330845</x:v>
      </x:c>
      <x:c r="D2981" s="14" t="s">
        <x:v>92</x:v>
      </x:c>
      <x:c r="E2981" s="15">
        <x:v>44733.6680121875</x:v>
      </x:c>
      <x:c r="F2981" t="s">
        <x:v>97</x:v>
      </x:c>
      <x:c r="G2981" s="6">
        <x:v>96.0191695400037</x:v>
      </x:c>
      <x:c r="H2981" t="s">
        <x:v>95</x:v>
      </x:c>
      <x:c r="I2981" s="6">
        <x:v>26.3734583547043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21.352</x:v>
      </x:c>
      <x:c r="S2981" s="8">
        <x:v>76846.8952898655</x:v>
      </x:c>
      <x:c r="T2981" s="12">
        <x:v>265181.963849538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231559</x:v>
      </x:c>
      <x:c r="B2982" s="1">
        <x:v>44758.4211287384</x:v>
      </x:c>
      <x:c r="C2982" s="6">
        <x:v>51.1821525016667</x:v>
      </x:c>
      <x:c r="D2982" s="14" t="s">
        <x:v>92</x:v>
      </x:c>
      <x:c r="E2982" s="15">
        <x:v>44733.6680121875</x:v>
      </x:c>
      <x:c r="F2982" t="s">
        <x:v>97</x:v>
      </x:c>
      <x:c r="G2982" s="6">
        <x:v>95.9877741755488</x:v>
      </x:c>
      <x:c r="H2982" t="s">
        <x:v>95</x:v>
      </x:c>
      <x:c r="I2982" s="6">
        <x:v>26.3796431693168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21.355</x:v>
      </x:c>
      <x:c r="S2982" s="8">
        <x:v>76856.5837307921</x:v>
      </x:c>
      <x:c r="T2982" s="12">
        <x:v>265179.249408918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231564</x:v>
      </x:c>
      <x:c r="B2983" s="1">
        <x:v>44758.4211405093</x:v>
      </x:c>
      <x:c r="C2983" s="6">
        <x:v>51.1991283233333</x:v>
      </x:c>
      <x:c r="D2983" s="14" t="s">
        <x:v>92</x:v>
      </x:c>
      <x:c r="E2983" s="15">
        <x:v>44733.6680121875</x:v>
      </x:c>
      <x:c r="F2983" t="s">
        <x:v>97</x:v>
      </x:c>
      <x:c r="G2983" s="6">
        <x:v>95.9598551001962</x:v>
      </x:c>
      <x:c r="H2983" t="s">
        <x:v>95</x:v>
      </x:c>
      <x:c r="I2983" s="6">
        <x:v>26.3734583547043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21.359</x:v>
      </x:c>
      <x:c r="S2983" s="8">
        <x:v>76855.7521157934</x:v>
      </x:c>
      <x:c r="T2983" s="12">
        <x:v>265171.414614144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231569</x:v>
      </x:c>
      <x:c r="B2984" s="1">
        <x:v>44758.4211516551</x:v>
      </x:c>
      <x:c r="C2984" s="6">
        <x:v>51.21516181</x:v>
      </x:c>
      <x:c r="D2984" s="14" t="s">
        <x:v>92</x:v>
      </x:c>
      <x:c r="E2984" s="15">
        <x:v>44733.6680121875</x:v>
      </x:c>
      <x:c r="F2984" t="s">
        <x:v>97</x:v>
      </x:c>
      <x:c r="G2984" s="6">
        <x:v>95.9793011981968</x:v>
      </x:c>
      <x:c r="H2984" t="s">
        <x:v>95</x:v>
      </x:c>
      <x:c r="I2984" s="6">
        <x:v>26.3796431693168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21.356</x:v>
      </x:c>
      <x:c r="S2984" s="8">
        <x:v>76858.2200172431</x:v>
      </x:c>
      <x:c r="T2984" s="12">
        <x:v>265171.6974223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231577</x:v>
      </x:c>
      <x:c r="B2985" s="1">
        <x:v>44758.4211633102</x:v>
      </x:c>
      <x:c r="C2985" s="6">
        <x:v>51.23198531</x:v>
      </x:c>
      <x:c r="D2985" s="14" t="s">
        <x:v>92</x:v>
      </x:c>
      <x:c r="E2985" s="15">
        <x:v>44733.6680121875</x:v>
      </x:c>
      <x:c r="F2985" t="s">
        <x:v>97</x:v>
      </x:c>
      <x:c r="G2985" s="6">
        <x:v>95.9394524776476</x:v>
      </x:c>
      <x:c r="H2985" t="s">
        <x:v>95</x:v>
      </x:c>
      <x:c r="I2985" s="6">
        <x:v>26.3858279953215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21.36</x:v>
      </x:c>
      <x:c r="S2985" s="8">
        <x:v>76861.2637721974</x:v>
      </x:c>
      <x:c r="T2985" s="12">
        <x:v>265180.953632164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231583</x:v>
      </x:c>
      <x:c r="B2986" s="1">
        <x:v>44758.421175081</x:v>
      </x:c>
      <x:c r="C2986" s="6">
        <x:v>51.2488746983333</x:v>
      </x:c>
      <x:c r="D2986" s="14" t="s">
        <x:v>92</x:v>
      </x:c>
      <x:c r="E2986" s="15">
        <x:v>44733.6680121875</x:v>
      </x:c>
      <x:c r="F2986" t="s">
        <x:v>97</x:v>
      </x:c>
      <x:c r="G2986" s="6">
        <x:v>95.9538878651166</x:v>
      </x:c>
      <x:c r="H2986" t="s">
        <x:v>95</x:v>
      </x:c>
      <x:c r="I2986" s="6">
        <x:v>26.3796431693168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21.359</x:v>
      </x:c>
      <x:c r="S2986" s="8">
        <x:v>76864.0523628404</x:v>
      </x:c>
      <x:c r="T2986" s="12">
        <x:v>265181.193606153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231587</x:v>
      </x:c>
      <x:c r="B2987" s="1">
        <x:v>44758.4211867708</x:v>
      </x:c>
      <x:c r="C2987" s="6">
        <x:v>51.2657360083333</x:v>
      </x:c>
      <x:c r="D2987" s="14" t="s">
        <x:v>92</x:v>
      </x:c>
      <x:c r="E2987" s="15">
        <x:v>44733.6680121875</x:v>
      </x:c>
      <x:c r="F2987" t="s">
        <x:v>97</x:v>
      </x:c>
      <x:c r="G2987" s="6">
        <x:v>95.9708291541007</x:v>
      </x:c>
      <x:c r="H2987" t="s">
        <x:v>95</x:v>
      </x:c>
      <x:c r="I2987" s="6">
        <x:v>26.3796431693168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21.357</x:v>
      </x:c>
      <x:c r="S2987" s="8">
        <x:v>76875.6631199487</x:v>
      </x:c>
      <x:c r="T2987" s="12">
        <x:v>265187.165829149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231597</x:v>
      </x:c>
      <x:c r="B2988" s="1">
        <x:v>44758.4211984606</x:v>
      </x:c>
      <x:c r="C2988" s="6">
        <x:v>51.2825663433333</x:v>
      </x:c>
      <x:c r="D2988" s="14" t="s">
        <x:v>92</x:v>
      </x:c>
      <x:c r="E2988" s="15">
        <x:v>44733.6680121875</x:v>
      </x:c>
      <x:c r="F2988" t="s">
        <x:v>97</x:v>
      </x:c>
      <x:c r="G2988" s="6">
        <x:v>95.9937434653726</x:v>
      </x:c>
      <x:c r="H2988" t="s">
        <x:v>95</x:v>
      </x:c>
      <x:c r="I2988" s="6">
        <x:v>26.3734583547043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21.355</x:v>
      </x:c>
      <x:c r="S2988" s="8">
        <x:v>76876.8884494023</x:v>
      </x:c>
      <x:c r="T2988" s="12">
        <x:v>265173.508746521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231601</x:v>
      </x:c>
      <x:c r="B2989" s="1">
        <x:v>44758.4212095718</x:v>
      </x:c>
      <x:c r="C2989" s="6">
        <x:v>51.29860152</x:v>
      </x:c>
      <x:c r="D2989" s="14" t="s">
        <x:v>92</x:v>
      </x:c>
      <x:c r="E2989" s="15">
        <x:v>44733.6680121875</x:v>
      </x:c>
      <x:c r="F2989" t="s">
        <x:v>97</x:v>
      </x:c>
      <x:c r="G2989" s="6">
        <x:v>95.9344486221725</x:v>
      </x:c>
      <x:c r="H2989" t="s">
        <x:v>95</x:v>
      </x:c>
      <x:c r="I2989" s="6">
        <x:v>26.3734583547043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21.362</x:v>
      </x:c>
      <x:c r="S2989" s="8">
        <x:v>76872.0745688931</x:v>
      </x:c>
      <x:c r="T2989" s="12">
        <x:v>265179.820281262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231605</x:v>
      </x:c>
      <x:c r="B2990" s="1">
        <x:v>44758.4212212616</x:v>
      </x:c>
      <x:c r="C2990" s="6">
        <x:v>51.3153860283333</x:v>
      </x:c>
      <x:c r="D2990" s="14" t="s">
        <x:v>92</x:v>
      </x:c>
      <x:c r="E2990" s="15">
        <x:v>44733.6680121875</x:v>
      </x:c>
      <x:c r="F2990" t="s">
        <x:v>97</x:v>
      </x:c>
      <x:c r="G2990" s="6">
        <x:v>95.9429165155208</x:v>
      </x:c>
      <x:c r="H2990" t="s">
        <x:v>95</x:v>
      </x:c>
      <x:c r="I2990" s="6">
        <x:v>26.3734583547043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21.361</x:v>
      </x:c>
      <x:c r="S2990" s="8">
        <x:v>76880.141377161</x:v>
      </x:c>
      <x:c r="T2990" s="12">
        <x:v>265170.917573507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231610</x:v>
      </x:c>
      <x:c r="B2991" s="1">
        <x:v>44758.4212329514</x:v>
      </x:c>
      <x:c r="C2991" s="6">
        <x:v>51.332243305</x:v>
      </x:c>
      <x:c r="D2991" s="14" t="s">
        <x:v>92</x:v>
      </x:c>
      <x:c r="E2991" s="15">
        <x:v>44733.6680121875</x:v>
      </x:c>
      <x:c r="F2991" t="s">
        <x:v>97</x:v>
      </x:c>
      <x:c r="G2991" s="6">
        <x:v>95.9429165155208</x:v>
      </x:c>
      <x:c r="H2991" t="s">
        <x:v>95</x:v>
      </x:c>
      <x:c r="I2991" s="6">
        <x:v>26.3734583547043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21.361</x:v>
      </x:c>
      <x:c r="S2991" s="8">
        <x:v>76882.049778074</x:v>
      </x:c>
      <x:c r="T2991" s="12">
        <x:v>265175.518380106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231616</x:v>
      </x:c>
      <x:c r="B2992" s="1">
        <x:v>44758.4212446412</x:v>
      </x:c>
      <x:c r="C2992" s="6">
        <x:v>51.3490823516667</x:v>
      </x:c>
      <x:c r="D2992" s="14" t="s">
        <x:v>92</x:v>
      </x:c>
      <x:c r="E2992" s="15">
        <x:v>44733.6680121875</x:v>
      </x:c>
      <x:c r="F2992" t="s">
        <x:v>97</x:v>
      </x:c>
      <x:c r="G2992" s="6">
        <x:v>95.9175156327567</x:v>
      </x:c>
      <x:c r="H2992" t="s">
        <x:v>95</x:v>
      </x:c>
      <x:c r="I2992" s="6">
        <x:v>26.3734583547043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21.364</x:v>
      </x:c>
      <x:c r="S2992" s="8">
        <x:v>76887.9783211399</x:v>
      </x:c>
      <x:c r="T2992" s="12">
        <x:v>265167.008001894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231624</x:v>
      </x:c>
      <x:c r="B2993" s="1">
        <x:v>44758.421256331</x:v>
      </x:c>
      <x:c r="C2993" s="6">
        <x:v>51.3658798783333</x:v>
      </x:c>
      <x:c r="D2993" s="14" t="s">
        <x:v>92</x:v>
      </x:c>
      <x:c r="E2993" s="15">
        <x:v>44733.6680121875</x:v>
      </x:c>
      <x:c r="F2993" t="s">
        <x:v>97</x:v>
      </x:c>
      <x:c r="G2993" s="6">
        <x:v>95.9344486221725</x:v>
      </x:c>
      <x:c r="H2993" t="s">
        <x:v>95</x:v>
      </x:c>
      <x:c r="I2993" s="6">
        <x:v>26.3734583547043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21.362</x:v>
      </x:c>
      <x:c r="S2993" s="8">
        <x:v>76897.3827968764</x:v>
      </x:c>
      <x:c r="T2993" s="12">
        <x:v>265153.78847342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231629</x:v>
      </x:c>
      <x:c r="B2994" s="1">
        <x:v>44758.4212674421</x:v>
      </x:c>
      <x:c r="C2994" s="6">
        <x:v>51.3818856566667</x:v>
      </x:c>
      <x:c r="D2994" s="14" t="s">
        <x:v>92</x:v>
      </x:c>
      <x:c r="E2994" s="15">
        <x:v>44733.6680121875</x:v>
      </x:c>
      <x:c r="F2994" t="s">
        <x:v>97</x:v>
      </x:c>
      <x:c r="G2994" s="6">
        <x:v>95.886160011477</x:v>
      </x:c>
      <x:c r="H2994" t="s">
        <x:v>95</x:v>
      </x:c>
      <x:c r="I2994" s="6">
        <x:v>26.3796431693168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21.367</x:v>
      </x:c>
      <x:c r="S2994" s="8">
        <x:v>76889.6523814505</x:v>
      </x:c>
      <x:c r="T2994" s="12">
        <x:v>265176.959423156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231639</x:v>
      </x:c>
      <x:c r="B2995" s="1">
        <x:v>44758.4212792014</x:v>
      </x:c>
      <x:c r="C2995" s="6">
        <x:v>51.3988530916667</x:v>
      </x:c>
      <x:c r="D2995" s="14" t="s">
        <x:v>92</x:v>
      </x:c>
      <x:c r="E2995" s="15">
        <x:v>44733.6680121875</x:v>
      </x:c>
      <x:c r="F2995" t="s">
        <x:v>97</x:v>
      </x:c>
      <x:c r="G2995" s="6">
        <x:v>95.9284829275661</x:v>
      </x:c>
      <x:c r="H2995" t="s">
        <x:v>95</x:v>
      </x:c>
      <x:c r="I2995" s="6">
        <x:v>26.3796431693168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21.362</x:v>
      </x:c>
      <x:c r="S2995" s="8">
        <x:v>76896.727785336</x:v>
      </x:c>
      <x:c r="T2995" s="12">
        <x:v>265180.484946068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231642</x:v>
      </x:c>
      <x:c r="B2996" s="1">
        <x:v>44758.4212908218</x:v>
      </x:c>
      <x:c r="C2996" s="6">
        <x:v>51.4155856166667</x:v>
      </x:c>
      <x:c r="D2996" s="14" t="s">
        <x:v>92</x:v>
      </x:c>
      <x:c r="E2996" s="15">
        <x:v>44733.6680121875</x:v>
      </x:c>
      <x:c r="F2996" t="s">
        <x:v>97</x:v>
      </x:c>
      <x:c r="G2996" s="6">
        <x:v>95.9175156327567</x:v>
      </x:c>
      <x:c r="H2996" t="s">
        <x:v>95</x:v>
      </x:c>
      <x:c r="I2996" s="6">
        <x:v>26.3734583547043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21.364</x:v>
      </x:c>
      <x:c r="S2996" s="8">
        <x:v>76902.2838525157</x:v>
      </x:c>
      <x:c r="T2996" s="12">
        <x:v>265175.068513073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231651</x:v>
      </x:c>
      <x:c r="B2997" s="1">
        <x:v>44758.421302581</x:v>
      </x:c>
      <x:c r="C2997" s="6">
        <x:v>51.4325320316667</x:v>
      </x:c>
      <x:c r="D2997" s="14" t="s">
        <x:v>92</x:v>
      </x:c>
      <x:c r="E2997" s="15">
        <x:v>44733.6680121875</x:v>
      </x:c>
      <x:c r="F2997" t="s">
        <x:v>97</x:v>
      </x:c>
      <x:c r="G2997" s="6">
        <x:v>95.9005863721184</x:v>
      </x:c>
      <x:c r="H2997" t="s">
        <x:v>95</x:v>
      </x:c>
      <x:c r="I2997" s="6">
        <x:v>26.3734583547043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21.366</x:v>
      </x:c>
      <x:c r="S2997" s="8">
        <x:v>76909.3053237017</x:v>
      </x:c>
      <x:c r="T2997" s="12">
        <x:v>265177.806962387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231656</x:v>
      </x:c>
      <x:c r="B2998" s="1">
        <x:v>44758.4213142708</x:v>
      </x:c>
      <x:c r="C2998" s="6">
        <x:v>51.4493369783333</x:v>
      </x:c>
      <x:c r="D2998" s="14" t="s">
        <x:v>92</x:v>
      </x:c>
      <x:c r="E2998" s="15">
        <x:v>44733.6680121875</x:v>
      </x:c>
      <x:c r="F2998" t="s">
        <x:v>97</x:v>
      </x:c>
      <x:c r="G2998" s="6">
        <x:v>95.8727012006541</x:v>
      </x:c>
      <x:c r="H2998" t="s">
        <x:v>95</x:v>
      </x:c>
      <x:c r="I2998" s="6">
        <x:v>26.3672735514856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21.37</x:v>
      </x:c>
      <x:c r="S2998" s="8">
        <x:v>76907.9820100316</x:v>
      </x:c>
      <x:c r="T2998" s="12">
        <x:v>265176.352251401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231658</x:v>
      </x:c>
      <x:c r="B2999" s="1">
        <x:v>44758.4213253125</x:v>
      </x:c>
      <x:c r="C2999" s="6">
        <x:v>51.46522383</x:v>
      </x:c>
      <x:c r="D2999" s="14" t="s">
        <x:v>92</x:v>
      </x:c>
      <x:c r="E2999" s="15">
        <x:v>44733.6680121875</x:v>
      </x:c>
      <x:c r="F2999" t="s">
        <x:v>97</x:v>
      </x:c>
      <x:c r="G2999" s="6">
        <x:v>95.8413633078971</x:v>
      </x:c>
      <x:c r="H2999" t="s">
        <x:v>95</x:v>
      </x:c>
      <x:c r="I2999" s="6">
        <x:v>26.3734583547043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21.373</x:v>
      </x:c>
      <x:c r="S2999" s="8">
        <x:v>76910.6608457872</x:v>
      </x:c>
      <x:c r="T2999" s="12">
        <x:v>265165.879480243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231668</x:v>
      </x:c>
      <x:c r="B3000" s="1">
        <x:v>44758.421336956</x:v>
      </x:c>
      <x:c r="C3000" s="6">
        <x:v>51.482034925</x:v>
      </x:c>
      <x:c r="D3000" s="14" t="s">
        <x:v>92</x:v>
      </x:c>
      <x:c r="E3000" s="15">
        <x:v>44733.6680121875</x:v>
      </x:c>
      <x:c r="F3000" t="s">
        <x:v>97</x:v>
      </x:c>
      <x:c r="G3000" s="6">
        <x:v>95.8413633078971</x:v>
      </x:c>
      <x:c r="H3000" t="s">
        <x:v>95</x:v>
      </x:c>
      <x:c r="I3000" s="6">
        <x:v>26.3734583547043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21.373</x:v>
      </x:c>
      <x:c r="S3000" s="8">
        <x:v>76909.0496062199</x:v>
      </x:c>
      <x:c r="T3000" s="12">
        <x:v>265172.646318658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231670</x:v>
      </x:c>
      <x:c r="B3001" s="1">
        <x:v>44758.4213486921</x:v>
      </x:c>
      <x:c r="C3001" s="6">
        <x:v>51.4988845083333</x:v>
      </x:c>
      <x:c r="D3001" s="14" t="s">
        <x:v>92</x:v>
      </x:c>
      <x:c r="E3001" s="15">
        <x:v>44733.6680121875</x:v>
      </x:c>
      <x:c r="F3001" t="s">
        <x:v>97</x:v>
      </x:c>
      <x:c r="G3001" s="6">
        <x:v>95.8438603883945</x:v>
      </x:c>
      <x:c r="H3001" t="s">
        <x:v>95</x:v>
      </x:c>
      <x:c r="I3001" s="6">
        <x:v>26.3796431693168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21.372</x:v>
      </x:c>
      <x:c r="S3001" s="8">
        <x:v>76921.4612687628</x:v>
      </x:c>
      <x:c r="T3001" s="12">
        <x:v>265173.906048453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231676</x:v>
      </x:c>
      <x:c r="B3002" s="1">
        <x:v>44758.4213603819</x:v>
      </x:c>
      <x:c r="C3002" s="6">
        <x:v>51.5157241366667</x:v>
      </x:c>
      <x:c r="D3002" s="14" t="s">
        <x:v>92</x:v>
      </x:c>
      <x:c r="E3002" s="15">
        <x:v>44733.6680121875</x:v>
      </x:c>
      <x:c r="F3002" t="s">
        <x:v>97</x:v>
      </x:c>
      <x:c r="G3002" s="6">
        <x:v>95.8100374491848</x:v>
      </x:c>
      <x:c r="H3002" t="s">
        <x:v>95</x:v>
      </x:c>
      <x:c r="I3002" s="6">
        <x:v>26.3796431693168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21.376</x:v>
      </x:c>
      <x:c r="S3002" s="8">
        <x:v>76918.5207648473</x:v>
      </x:c>
      <x:c r="T3002" s="12">
        <x:v>265176.705801197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231687</x:v>
      </x:c>
      <x:c r="B3003" s="1">
        <x:v>44758.4213721065</x:v>
      </x:c>
      <x:c r="C3003" s="6">
        <x:v>51.53261701</x:v>
      </x:c>
      <x:c r="D3003" s="14" t="s">
        <x:v>92</x:v>
      </x:c>
      <x:c r="E3003" s="15">
        <x:v>44733.6680121875</x:v>
      </x:c>
      <x:c r="F3003" t="s">
        <x:v>97</x:v>
      </x:c>
      <x:c r="G3003" s="6">
        <x:v>95.824450812952</x:v>
      </x:c>
      <x:c r="H3003" t="s">
        <x:v>95</x:v>
      </x:c>
      <x:c r="I3003" s="6">
        <x:v>26.3734583547043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21.375</x:v>
      </x:c>
      <x:c r="S3003" s="8">
        <x:v>76928.5342841259</x:v>
      </x:c>
      <x:c r="T3003" s="12">
        <x:v>265187.703128681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231688</x:v>
      </x:c>
      <x:c r="B3004" s="1">
        <x:v>44758.4213832176</x:v>
      </x:c>
      <x:c r="C3004" s="6">
        <x:v>51.5486111433333</x:v>
      </x:c>
      <x:c r="D3004" s="14" t="s">
        <x:v>92</x:v>
      </x:c>
      <x:c r="E3004" s="15">
        <x:v>44733.6680121875</x:v>
      </x:c>
      <x:c r="F3004" t="s">
        <x:v>97</x:v>
      </x:c>
      <x:c r="G3004" s="6">
        <x:v>95.8100374491848</x:v>
      </x:c>
      <x:c r="H3004" t="s">
        <x:v>95</x:v>
      </x:c>
      <x:c r="I3004" s="6">
        <x:v>26.3796431693168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21.376</x:v>
      </x:c>
      <x:c r="S3004" s="8">
        <x:v>76931.6581540111</x:v>
      </x:c>
      <x:c r="T3004" s="12">
        <x:v>265189.70444273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231699</x:v>
      </x:c>
      <x:c r="B3005" s="1">
        <x:v>44758.4213949884</x:v>
      </x:c>
      <x:c r="C3005" s="6">
        <x:v>51.5655517083333</x:v>
      </x:c>
      <x:c r="D3005" s="14" t="s">
        <x:v>92</x:v>
      </x:c>
      <x:c r="E3005" s="15">
        <x:v>44733.6680121875</x:v>
      </x:c>
      <x:c r="F3005" t="s">
        <x:v>97</x:v>
      </x:c>
      <x:c r="G3005" s="6">
        <x:v>95.8329065950244</x:v>
      </x:c>
      <x:c r="H3005" t="s">
        <x:v>95</x:v>
      </x:c>
      <x:c r="I3005" s="6">
        <x:v>26.3734583547043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21.374</x:v>
      </x:c>
      <x:c r="S3005" s="8">
        <x:v>76927.4433615585</x:v>
      </x:c>
      <x:c r="T3005" s="12">
        <x:v>265177.904093477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231704</x:v>
      </x:c>
      <x:c r="B3006" s="1">
        <x:v>44758.421406713</x:v>
      </x:c>
      <x:c r="C3006" s="6">
        <x:v>51.582482925</x:v>
      </x:c>
      <x:c r="D3006" s="14" t="s">
        <x:v>92</x:v>
      </x:c>
      <x:c r="E3006" s="15">
        <x:v>44733.6680121875</x:v>
      </x:c>
      <x:c r="F3006" t="s">
        <x:v>97</x:v>
      </x:c>
      <x:c r="G3006" s="6">
        <x:v>95.7821858597219</x:v>
      </x:c>
      <x:c r="H3006" t="s">
        <x:v>95</x:v>
      </x:c>
      <x:c r="I3006" s="6">
        <x:v>26.3734583547043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21.38</x:v>
      </x:c>
      <x:c r="S3006" s="8">
        <x:v>76934.4035797076</x:v>
      </x:c>
      <x:c r="T3006" s="12">
        <x:v>265184.973811395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231711</x:v>
      </x:c>
      <x:c r="B3007" s="1">
        <x:v>44758.4214184375</x:v>
      </x:c>
      <x:c r="C3007" s="6">
        <x:v>51.5993236516667</x:v>
      </x:c>
      <x:c r="D3007" s="14" t="s">
        <x:v>92</x:v>
      </x:c>
      <x:c r="E3007" s="15">
        <x:v>44733.6680121875</x:v>
      </x:c>
      <x:c r="F3007" t="s">
        <x:v>97</x:v>
      </x:c>
      <x:c r="G3007" s="6">
        <x:v>95.8015840408961</x:v>
      </x:c>
      <x:c r="H3007" t="s">
        <x:v>95</x:v>
      </x:c>
      <x:c r="I3007" s="6">
        <x:v>26.3796431693168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21.377</x:v>
      </x:c>
      <x:c r="S3007" s="8">
        <x:v>76931.7967923308</x:v>
      </x:c>
      <x:c r="T3007" s="12">
        <x:v>265184.423741639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231712</x:v>
      </x:c>
      <x:c r="B3008" s="1">
        <x:v>44758.4214295139</x:v>
      </x:c>
      <x:c r="C3008" s="6">
        <x:v>51.6152936566667</x:v>
      </x:c>
      <x:c r="D3008" s="14" t="s">
        <x:v>92</x:v>
      </x:c>
      <x:c r="E3008" s="15">
        <x:v>44733.6680121875</x:v>
      </x:c>
      <x:c r="F3008" t="s">
        <x:v>97</x:v>
      </x:c>
      <x:c r="G3008" s="6">
        <x:v>95.7737356595279</x:v>
      </x:c>
      <x:c r="H3008" t="s">
        <x:v>95</x:v>
      </x:c>
      <x:c r="I3008" s="6">
        <x:v>26.3734583547043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21.381</x:v>
      </x:c>
      <x:c r="S3008" s="8">
        <x:v>76938.1058041566</x:v>
      </x:c>
      <x:c r="T3008" s="12">
        <x:v>265187.697147889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231723</x:v>
      </x:c>
      <x:c r="B3009" s="1">
        <x:v>44758.421441169</x:v>
      </x:c>
      <x:c r="C3009" s="6">
        <x:v>51.6320979233333</x:v>
      </x:c>
      <x:c r="D3009" s="14" t="s">
        <x:v>92</x:v>
      </x:c>
      <x:c r="E3009" s="15">
        <x:v>44733.6680121875</x:v>
      </x:c>
      <x:c r="F3009" t="s">
        <x:v>97</x:v>
      </x:c>
      <x:c r="G3009" s="6">
        <x:v>95.7821858597219</x:v>
      </x:c>
      <x:c r="H3009" t="s">
        <x:v>95</x:v>
      </x:c>
      <x:c r="I3009" s="6">
        <x:v>26.3734583547043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21.38</x:v>
      </x:c>
      <x:c r="S3009" s="8">
        <x:v>76946.8358950357</x:v>
      </x:c>
      <x:c r="T3009" s="12">
        <x:v>265180.546844598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231728</x:v>
      </x:c>
      <x:c r="B3010" s="1">
        <x:v>44758.4214528588</x:v>
      </x:c>
      <x:c r="C3010" s="6">
        <x:v>51.6489179966667</x:v>
      </x:c>
      <x:c r="D3010" s="14" t="s">
        <x:v>92</x:v>
      </x:c>
      <x:c r="E3010" s="15">
        <x:v>44733.6680121875</x:v>
      </x:c>
      <x:c r="F3010" t="s">
        <x:v>97</x:v>
      </x:c>
      <x:c r="G3010" s="6">
        <x:v>95.8015840408961</x:v>
      </x:c>
      <x:c r="H3010" t="s">
        <x:v>95</x:v>
      </x:c>
      <x:c r="I3010" s="6">
        <x:v>26.3796431693168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21.377</x:v>
      </x:c>
      <x:c r="S3010" s="8">
        <x:v>76952.3386887351</x:v>
      </x:c>
      <x:c r="T3010" s="12">
        <x:v>265196.073471407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231735</x:v>
      </x:c>
      <x:c r="B3011" s="1">
        <x:v>44758.4214645486</x:v>
      </x:c>
      <x:c r="C3011" s="6">
        <x:v>51.665732235</x:v>
      </x:c>
      <x:c r="D3011" s="14" t="s">
        <x:v>92</x:v>
      </x:c>
      <x:c r="E3011" s="15">
        <x:v>44733.6680121875</x:v>
      </x:c>
      <x:c r="F3011" t="s">
        <x:v>97</x:v>
      </x:c>
      <x:c r="G3011" s="6">
        <x:v>95.7458986346315</x:v>
      </x:c>
      <x:c r="H3011" t="s">
        <x:v>95</x:v>
      </x:c>
      <x:c r="I3011" s="6">
        <x:v>26.3672735514856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21.385</x:v>
      </x:c>
      <x:c r="S3011" s="8">
        <x:v>76955.5801980049</x:v>
      </x:c>
      <x:c r="T3011" s="12">
        <x:v>265187.387064509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231740</x:v>
      </x:c>
      <x:c r="B3012" s="1">
        <x:v>44758.4214762384</x:v>
      </x:c>
      <x:c r="C3012" s="6">
        <x:v>51.6825941983333</x:v>
      </x:c>
      <x:c r="D3012" s="14" t="s">
        <x:v>92</x:v>
      </x:c>
      <x:c r="E3012" s="15">
        <x:v>44733.6680121875</x:v>
      </x:c>
      <x:c r="F3012" t="s">
        <x:v>97</x:v>
      </x:c>
      <x:c r="G3012" s="6">
        <x:v>95.7543456285622</x:v>
      </x:c>
      <x:c r="H3012" t="s">
        <x:v>95</x:v>
      </x:c>
      <x:c r="I3012" s="6">
        <x:v>26.3672735514856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21.384</x:v>
      </x:c>
      <x:c r="S3012" s="8">
        <x:v>76955.2803376574</x:v>
      </x:c>
      <x:c r="T3012" s="12">
        <x:v>265178.146564046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231742</x:v>
      </x:c>
      <x:c r="B3013" s="1">
        <x:v>44758.4214873032</x:v>
      </x:c>
      <x:c r="C3013" s="6">
        <x:v>51.6985324116667</x:v>
      </x:c>
      <x:c r="D3013" s="14" t="s">
        <x:v>92</x:v>
      </x:c>
      <x:c r="E3013" s="15">
        <x:v>44733.6680121875</x:v>
      </x:c>
      <x:c r="F3013" t="s">
        <x:v>97</x:v>
      </x:c>
      <x:c r="G3013" s="6">
        <x:v>95.76528638916</x:v>
      </x:c>
      <x:c r="H3013" t="s">
        <x:v>95</x:v>
      </x:c>
      <x:c r="I3013" s="6">
        <x:v>26.3734583547043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21.382</x:v>
      </x:c>
      <x:c r="S3013" s="8">
        <x:v>76958.7050798657</x:v>
      </x:c>
      <x:c r="T3013" s="12">
        <x:v>265173.684354825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231750</x:v>
      </x:c>
      <x:c r="B3014" s="1">
        <x:v>44758.4214989931</x:v>
      </x:c>
      <x:c r="C3014" s="6">
        <x:v>51.715364405</x:v>
      </x:c>
      <x:c r="D3014" s="14" t="s">
        <x:v>92</x:v>
      </x:c>
      <x:c r="E3014" s="15">
        <x:v>44733.6680121875</x:v>
      </x:c>
      <x:c r="F3014" t="s">
        <x:v>97</x:v>
      </x:c>
      <x:c r="G3014" s="6">
        <x:v>95.76528638916</x:v>
      </x:c>
      <x:c r="H3014" t="s">
        <x:v>95</x:v>
      </x:c>
      <x:c r="I3014" s="6">
        <x:v>26.3734583547043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21.382</x:v>
      </x:c>
      <x:c r="S3014" s="8">
        <x:v>76955.9211576097</x:v>
      </x:c>
      <x:c r="T3014" s="12">
        <x:v>265175.812054529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231757</x:v>
      </x:c>
      <x:c r="B3015" s="1">
        <x:v>44758.4215106829</x:v>
      </x:c>
      <x:c r="C3015" s="6">
        <x:v>51.7321712566667</x:v>
      </x:c>
      <x:c r="D3015" s="14" t="s">
        <x:v>92</x:v>
      </x:c>
      <x:c r="E3015" s="15">
        <x:v>44733.6680121875</x:v>
      </x:c>
      <x:c r="F3015" t="s">
        <x:v>97</x:v>
      </x:c>
      <x:c r="G3015" s="6">
        <x:v>95.76528638916</x:v>
      </x:c>
      <x:c r="H3015" t="s">
        <x:v>95</x:v>
      </x:c>
      <x:c r="I3015" s="6">
        <x:v>26.3734583547043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21.382</x:v>
      </x:c>
      <x:c r="S3015" s="8">
        <x:v>76961.2290486021</x:v>
      </x:c>
      <x:c r="T3015" s="12">
        <x:v>265171.485582817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231762</x:v>
      </x:c>
      <x:c r="B3016" s="1">
        <x:v>44758.4215223727</x:v>
      </x:c>
      <x:c r="C3016" s="6">
        <x:v>51.7490306183333</x:v>
      </x:c>
      <x:c r="D3016" s="14" t="s">
        <x:v>92</x:v>
      </x:c>
      <x:c r="E3016" s="15">
        <x:v>44733.6680121875</x:v>
      </x:c>
      <x:c r="F3016" t="s">
        <x:v>97</x:v>
      </x:c>
      <x:c r="G3016" s="6">
        <x:v>95.7230539798447</x:v>
      </x:c>
      <x:c r="H3016" t="s">
        <x:v>95</x:v>
      </x:c>
      <x:c r="I3016" s="6">
        <x:v>26.3734583547043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21.387</x:v>
      </x:c>
      <x:c r="S3016" s="8">
        <x:v>76971.3540621392</x:v>
      </x:c>
      <x:c r="T3016" s="12">
        <x:v>265164.510013181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231769</x:v>
      </x:c>
      <x:c r="B3017" s="1">
        <x:v>44758.4215340625</x:v>
      </x:c>
      <x:c r="C3017" s="6">
        <x:v>51.765831975</x:v>
      </x:c>
      <x:c r="D3017" s="14" t="s">
        <x:v>92</x:v>
      </x:c>
      <x:c r="E3017" s="15">
        <x:v>44733.6680121875</x:v>
      </x:c>
      <x:c r="F3017" t="s">
        <x:v>97</x:v>
      </x:c>
      <x:c r="G3017" s="6">
        <x:v>95.72554521432</x:v>
      </x:c>
      <x:c r="H3017" t="s">
        <x:v>95</x:v>
      </x:c>
      <x:c r="I3017" s="6">
        <x:v>26.3796431693168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21.386</x:v>
      </x:c>
      <x:c r="S3017" s="8">
        <x:v>76964.4625735976</x:v>
      </x:c>
      <x:c r="T3017" s="12">
        <x:v>265187.301008469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231775</x:v>
      </x:c>
      <x:c r="B3018" s="1">
        <x:v>44758.4215451736</x:v>
      </x:c>
      <x:c r="C3018" s="6">
        <x:v>51.7818414716667</x:v>
      </x:c>
      <x:c r="D3018" s="14" t="s">
        <x:v>92</x:v>
      </x:c>
      <x:c r="E3018" s="15">
        <x:v>44733.6680121875</x:v>
      </x:c>
      <x:c r="F3018" t="s">
        <x:v>97</x:v>
      </x:c>
      <x:c r="G3018" s="6">
        <x:v>95.7483906373461</x:v>
      </x:c>
      <x:c r="H3018" t="s">
        <x:v>95</x:v>
      </x:c>
      <x:c r="I3018" s="6">
        <x:v>26.3734583547043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21.384</x:v>
      </x:c>
      <x:c r="S3018" s="8">
        <x:v>76974.0267942755</x:v>
      </x:c>
      <x:c r="T3018" s="12">
        <x:v>265173.910964824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231778</x:v>
      </x:c>
      <x:c r="B3019" s="1">
        <x:v>44758.4215568634</x:v>
      </x:c>
      <x:c r="C3019" s="6">
        <x:v>51.7986860366667</x:v>
      </x:c>
      <x:c r="D3019" s="14" t="s">
        <x:v>92</x:v>
      </x:c>
      <x:c r="E3019" s="15">
        <x:v>44733.6680121875</x:v>
      </x:c>
      <x:c r="F3019" t="s">
        <x:v>97</x:v>
      </x:c>
      <x:c r="G3019" s="6">
        <x:v>95.7061675200354</x:v>
      </x:c>
      <x:c r="H3019" t="s">
        <x:v>95</x:v>
      </x:c>
      <x:c r="I3019" s="6">
        <x:v>26.3734583547043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21.389</x:v>
      </x:c>
      <x:c r="S3019" s="8">
        <x:v>76983.8436722354</x:v>
      </x:c>
      <x:c r="T3019" s="12">
        <x:v>265189.020130769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231785</x:v>
      </x:c>
      <x:c r="B3020" s="1">
        <x:v>44758.4215685532</x:v>
      </x:c>
      <x:c r="C3020" s="6">
        <x:v>51.8155248733333</x:v>
      </x:c>
      <x:c r="D3020" s="14" t="s">
        <x:v>92</x:v>
      </x:c>
      <x:c r="E3020" s="15">
        <x:v>44733.6680121875</x:v>
      </x:c>
      <x:c r="F3020" t="s">
        <x:v>97</x:v>
      </x:c>
      <x:c r="G3020" s="6">
        <x:v>95.7230539798447</x:v>
      </x:c>
      <x:c r="H3020" t="s">
        <x:v>95</x:v>
      </x:c>
      <x:c r="I3020" s="6">
        <x:v>26.3734583547043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21.387</x:v>
      </x:c>
      <x:c r="S3020" s="8">
        <x:v>76978.6601191743</x:v>
      </x:c>
      <x:c r="T3020" s="12">
        <x:v>265174.093051885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231794</x:v>
      </x:c>
      <x:c r="B3021" s="1">
        <x:v>44758.4215802431</x:v>
      </x:c>
      <x:c r="C3021" s="6">
        <x:v>51.8323620283333</x:v>
      </x:c>
      <x:c r="D3021" s="14" t="s">
        <x:v>92</x:v>
      </x:c>
      <x:c r="E3021" s="15">
        <x:v>44733.6680121875</x:v>
      </x:c>
      <x:c r="F3021" t="s">
        <x:v>97</x:v>
      </x:c>
      <x:c r="G3021" s="6">
        <x:v>95.6808447953305</x:v>
      </x:c>
      <x:c r="H3021" t="s">
        <x:v>95</x:v>
      </x:c>
      <x:c r="I3021" s="6">
        <x:v>26.3734583547043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21.392</x:v>
      </x:c>
      <x:c r="S3021" s="8">
        <x:v>76989.9995774667</x:v>
      </x:c>
      <x:c r="T3021" s="12">
        <x:v>265183.494461684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231796</x:v>
      </x:c>
      <x:c r="B3022" s="1">
        <x:v>44758.4215919792</x:v>
      </x:c>
      <x:c r="C3022" s="6">
        <x:v>51.8492154583333</x:v>
      </x:c>
      <x:c r="D3022" s="14" t="s">
        <x:v>92</x:v>
      </x:c>
      <x:c r="E3022" s="15">
        <x:v>44733.6680121875</x:v>
      </x:c>
      <x:c r="F3022" t="s">
        <x:v>97</x:v>
      </x:c>
      <x:c r="G3022" s="6">
        <x:v>95.7314986031679</x:v>
      </x:c>
      <x:c r="H3022" t="s">
        <x:v>95</x:v>
      </x:c>
      <x:c r="I3022" s="6">
        <x:v>26.3734583547043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21.386</x:v>
      </x:c>
      <x:c r="S3022" s="8">
        <x:v>76987.7497541385</x:v>
      </x:c>
      <x:c r="T3022" s="12">
        <x:v>265168.774448572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231805</x:v>
      </x:c>
      <x:c r="B3023" s="1">
        <x:v>44758.4216030903</x:v>
      </x:c>
      <x:c r="C3023" s="6">
        <x:v>51.8652383916667</x:v>
      </x:c>
      <x:c r="D3023" s="14" t="s">
        <x:v>92</x:v>
      </x:c>
      <x:c r="E3023" s="15">
        <x:v>44733.6680121875</x:v>
      </x:c>
      <x:c r="F3023" t="s">
        <x:v>97</x:v>
      </x:c>
      <x:c r="G3023" s="6">
        <x:v>95.7011881668003</x:v>
      </x:c>
      <x:c r="H3023" t="s">
        <x:v>95</x:v>
      </x:c>
      <x:c r="I3023" s="6">
        <x:v>26.3610887596606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21.391</x:v>
      </x:c>
      <x:c r="S3023" s="8">
        <x:v>76987.1970393913</x:v>
      </x:c>
      <x:c r="T3023" s="12">
        <x:v>265170.293986308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231813</x:v>
      </x:c>
      <x:c r="B3024" s="1">
        <x:v>44758.4216151273</x:v>
      </x:c>
      <x:c r="C3024" s="6">
        <x:v>51.882595435</x:v>
      </x:c>
      <x:c r="D3024" s="14" t="s">
        <x:v>92</x:v>
      </x:c>
      <x:c r="E3024" s="15">
        <x:v>44733.6680121875</x:v>
      </x:c>
      <x:c r="F3024" t="s">
        <x:v>97</x:v>
      </x:c>
      <x:c r="G3024" s="6">
        <x:v>95.672405743876</x:v>
      </x:c>
      <x:c r="H3024" t="s">
        <x:v>95</x:v>
      </x:c>
      <x:c r="I3024" s="6">
        <x:v>26.3734583547043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21.393</x:v>
      </x:c>
      <x:c r="S3024" s="8">
        <x:v>76992.8598764278</x:v>
      </x:c>
      <x:c r="T3024" s="12">
        <x:v>265166.775255883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231816</x:v>
      </x:c>
      <x:c r="B3025" s="1">
        <x:v>44758.4216262384</x:v>
      </x:c>
      <x:c r="C3025" s="6">
        <x:v>51.8985939716667</x:v>
      </x:c>
      <x:c r="D3025" s="14" t="s">
        <x:v>92</x:v>
      </x:c>
      <x:c r="E3025" s="15">
        <x:v>44733.6680121875</x:v>
      </x:c>
      <x:c r="F3025" t="s">
        <x:v>97</x:v>
      </x:c>
      <x:c r="G3025" s="6">
        <x:v>95.6495816428687</x:v>
      </x:c>
      <x:c r="H3025" t="s">
        <x:v>95</x:v>
      </x:c>
      <x:c r="I3025" s="6">
        <x:v>26.3796431693168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21.395</x:v>
      </x:c>
      <x:c r="S3025" s="8">
        <x:v>76997.2693103687</x:v>
      </x:c>
      <x:c r="T3025" s="12">
        <x:v>265167.655750577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231822</x:v>
      </x:c>
      <x:c r="B3026" s="1">
        <x:v>44758.421637963</x:v>
      </x:c>
      <x:c r="C3026" s="6">
        <x:v>51.91545015</x:v>
      </x:c>
      <x:c r="D3026" s="14" t="s">
        <x:v>92</x:v>
      </x:c>
      <x:c r="E3026" s="15">
        <x:v>44733.6680121875</x:v>
      </x:c>
      <x:c r="F3026" t="s">
        <x:v>97</x:v>
      </x:c>
      <x:c r="G3026" s="6">
        <x:v>95.6446071551152</x:v>
      </x:c>
      <x:c r="H3026" t="s">
        <x:v>95</x:v>
      </x:c>
      <x:c r="I3026" s="6">
        <x:v>26.3672735514856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21.397</x:v>
      </x:c>
      <x:c r="S3026" s="8">
        <x:v>77003.0951121536</x:v>
      </x:c>
      <x:c r="T3026" s="12">
        <x:v>265165.567857187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231826</x:v>
      </x:c>
      <x:c r="B3027" s="1">
        <x:v>44758.4216496181</x:v>
      </x:c>
      <x:c r="C3027" s="6">
        <x:v>51.9322585783333</x:v>
      </x:c>
      <x:c r="D3027" s="14" t="s">
        <x:v>92</x:v>
      </x:c>
      <x:c r="E3027" s="15">
        <x:v>44733.6680121875</x:v>
      </x:c>
      <x:c r="F3027" t="s">
        <x:v>97</x:v>
      </x:c>
      <x:c r="G3027" s="6">
        <x:v>95.6639676205803</x:v>
      </x:c>
      <x:c r="H3027" t="s">
        <x:v>95</x:v>
      </x:c>
      <x:c r="I3027" s="6">
        <x:v>26.3734583547043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21.394</x:v>
      </x:c>
      <x:c r="S3027" s="8">
        <x:v>77001.1378603448</x:v>
      </x:c>
      <x:c r="T3027" s="12">
        <x:v>265165.076243652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231832</x:v>
      </x:c>
      <x:c r="B3028" s="1">
        <x:v>44758.4216612616</x:v>
      </x:c>
      <x:c r="C3028" s="6">
        <x:v>51.9490274583333</x:v>
      </x:c>
      <x:c r="D3028" s="14" t="s">
        <x:v>92</x:v>
      </x:c>
      <x:c r="E3028" s="15">
        <x:v>44733.6680121875</x:v>
      </x:c>
      <x:c r="F3028" t="s">
        <x:v>97</x:v>
      </x:c>
      <x:c r="G3028" s="6">
        <x:v>95.6470941579106</x:v>
      </x:c>
      <x:c r="H3028" t="s">
        <x:v>95</x:v>
      </x:c>
      <x:c r="I3028" s="6">
        <x:v>26.3734583547043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21.396</x:v>
      </x:c>
      <x:c r="S3028" s="8">
        <x:v>77002.5567689673</x:v>
      </x:c>
      <x:c r="T3028" s="12">
        <x:v>265158.668288415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231840</x:v>
      </x:c>
      <x:c r="B3029" s="1">
        <x:v>44758.4216729167</x:v>
      </x:c>
      <x:c r="C3029" s="6">
        <x:v>51.965816775</x:v>
      </x:c>
      <x:c r="D3029" s="14" t="s">
        <x:v>92</x:v>
      </x:c>
      <x:c r="E3029" s="15">
        <x:v>44733.6680121875</x:v>
      </x:c>
      <x:c r="F3029" t="s">
        <x:v>97</x:v>
      </x:c>
      <x:c r="G3029" s="6">
        <x:v>95.6217909216291</x:v>
      </x:c>
      <x:c r="H3029" t="s">
        <x:v>95</x:v>
      </x:c>
      <x:c r="I3029" s="6">
        <x:v>26.3734583547043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21.399</x:v>
      </x:c>
      <x:c r="S3029" s="8">
        <x:v>77012.5595849795</x:v>
      </x:c>
      <x:c r="T3029" s="12">
        <x:v>265156.799166079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231846</x:v>
      </x:c>
      <x:c r="B3030" s="1">
        <x:v>44758.4216840625</x:v>
      </x:c>
      <x:c r="C3030" s="6">
        <x:v>51.9818202583333</x:v>
      </x:c>
      <x:c r="D3030" s="14" t="s">
        <x:v>92</x:v>
      </x:c>
      <x:c r="E3030" s="15">
        <x:v>44733.6680121875</x:v>
      </x:c>
      <x:c r="F3030" t="s">
        <x:v>97</x:v>
      </x:c>
      <x:c r="G3030" s="6">
        <x:v>95.6530430063079</x:v>
      </x:c>
      <x:c r="H3030" t="s">
        <x:v>95</x:v>
      </x:c>
      <x:c r="I3030" s="6">
        <x:v>26.3672735514856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21.396</x:v>
      </x:c>
      <x:c r="S3030" s="8">
        <x:v>77012.1306797288</x:v>
      </x:c>
      <x:c r="T3030" s="12">
        <x:v>265160.074473845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231853</x:v>
      </x:c>
      <x:c r="B3031" s="1">
        <x:v>44758.4216957523</x:v>
      </x:c>
      <x:c r="C3031" s="6">
        <x:v>51.9986562583333</x:v>
      </x:c>
      <x:c r="D3031" s="14" t="s">
        <x:v>92</x:v>
      </x:c>
      <x:c r="E3031" s="15">
        <x:v>44733.6680121875</x:v>
      </x:c>
      <x:c r="F3031" t="s">
        <x:v>97</x:v>
      </x:c>
      <x:c r="G3031" s="6">
        <x:v>95.6302244062115</x:v>
      </x:c>
      <x:c r="H3031" t="s">
        <x:v>95</x:v>
      </x:c>
      <x:c r="I3031" s="6">
        <x:v>26.3734583547043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21.398</x:v>
      </x:c>
      <x:c r="S3031" s="8">
        <x:v>77026.8262072234</x:v>
      </x:c>
      <x:c r="T3031" s="12">
        <x:v>265166.731499607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231858</x:v>
      </x:c>
      <x:c r="B3032" s="1">
        <x:v>44758.4217074884</x:v>
      </x:c>
      <x:c r="C3032" s="6">
        <x:v>52.015549115</x:v>
      </x:c>
      <x:c r="D3032" s="14" t="s">
        <x:v>92</x:v>
      </x:c>
      <x:c r="E3032" s="15">
        <x:v>44733.6680121875</x:v>
      </x:c>
      <x:c r="F3032" t="s">
        <x:v>97</x:v>
      </x:c>
      <x:c r="G3032" s="6">
        <x:v>95.6108730255516</x:v>
      </x:c>
      <x:c r="H3032" t="s">
        <x:v>95</x:v>
      </x:c>
      <x:c r="I3032" s="6">
        <x:v>26.3672735514856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21.401</x:v>
      </x:c>
      <x:c r="S3032" s="8">
        <x:v>77024.3974522491</x:v>
      </x:c>
      <x:c r="T3032" s="12">
        <x:v>265169.489041072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231866</x:v>
      </x:c>
      <x:c r="B3033" s="1">
        <x:v>44758.4217191782</x:v>
      </x:c>
      <x:c r="C3033" s="6">
        <x:v>52.03238088</x:v>
      </x:c>
      <x:c r="D3033" s="14" t="s">
        <x:v>92</x:v>
      </x:c>
      <x:c r="E3033" s="15">
        <x:v>44733.6680121875</x:v>
      </x:c>
      <x:c r="F3033" t="s">
        <x:v>97</x:v>
      </x:c>
      <x:c r="G3033" s="6">
        <x:v>95.6108730255516</x:v>
      </x:c>
      <x:c r="H3033" t="s">
        <x:v>95</x:v>
      </x:c>
      <x:c r="I3033" s="6">
        <x:v>26.3672735514856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21.401</x:v>
      </x:c>
      <x:c r="S3033" s="8">
        <x:v>77029.4336836992</x:v>
      </x:c>
      <x:c r="T3033" s="12">
        <x:v>265161.271559955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231868</x:v>
      </x:c>
      <x:c r="B3034" s="1">
        <x:v>44758.4217303241</x:v>
      </x:c>
      <x:c r="C3034" s="6">
        <x:v>52.0484822866667</x:v>
      </x:c>
      <x:c r="D3034" s="14" t="s">
        <x:v>92</x:v>
      </x:c>
      <x:c r="E3034" s="15">
        <x:v>44733.6680121875</x:v>
      </x:c>
      <x:c r="F3034" t="s">
        <x:v>97</x:v>
      </x:c>
      <x:c r="G3034" s="6">
        <x:v>95.5880662551806</x:v>
      </x:c>
      <x:c r="H3034" t="s">
        <x:v>95</x:v>
      </x:c>
      <x:c r="I3034" s="6">
        <x:v>26.3734583547043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21.403</x:v>
      </x:c>
      <x:c r="S3034" s="8">
        <x:v>77028.1499680376</x:v>
      </x:c>
      <x:c r="T3034" s="12">
        <x:v>265162.652082803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231877</x:v>
      </x:c>
      <x:c r="B3035" s="1">
        <x:v>44758.4217420949</x:v>
      </x:c>
      <x:c r="C3035" s="6">
        <x:v>52.06540244</x:v>
      </x:c>
      <x:c r="D3035" s="14" t="s">
        <x:v>92</x:v>
      </x:c>
      <x:c r="E3035" s="15">
        <x:v>44733.6680121875</x:v>
      </x:c>
      <x:c r="F3035" t="s">
        <x:v>97</x:v>
      </x:c>
      <x:c r="G3035" s="6">
        <x:v>95.5568393284659</x:v>
      </x:c>
      <x:c r="H3035" t="s">
        <x:v>95</x:v>
      </x:c>
      <x:c r="I3035" s="6">
        <x:v>26.3796431693168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21.406</x:v>
      </x:c>
      <x:c r="S3035" s="8">
        <x:v>77028.5549560245</x:v>
      </x:c>
      <x:c r="T3035" s="12">
        <x:v>265157.855568447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231884</x:v>
      </x:c>
      <x:c r="B3036" s="1">
        <x:v>44758.4217537847</x:v>
      </x:c>
      <x:c r="C3036" s="6">
        <x:v>52.0822321866667</x:v>
      </x:c>
      <x:c r="D3036" s="14" t="s">
        <x:v>92</x:v>
      </x:c>
      <x:c r="E3036" s="15">
        <x:v>44733.6680121875</x:v>
      </x:c>
      <x:c r="F3036" t="s">
        <x:v>97</x:v>
      </x:c>
      <x:c r="G3036" s="6">
        <x:v>95.5712094831448</x:v>
      </x:c>
      <x:c r="H3036" t="s">
        <x:v>95</x:v>
      </x:c>
      <x:c r="I3036" s="6">
        <x:v>26.3734583547043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21.405</x:v>
      </x:c>
      <x:c r="S3036" s="8">
        <x:v>77032.429588212</x:v>
      </x:c>
      <x:c r="T3036" s="12">
        <x:v>265148.620856472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231889</x:v>
      </x:c>
      <x:c r="B3037" s="1">
        <x:v>44758.4217654282</x:v>
      </x:c>
      <x:c r="C3037" s="6">
        <x:v>52.0990341416667</x:v>
      </x:c>
      <x:c r="D3037" s="14" t="s">
        <x:v>92</x:v>
      </x:c>
      <x:c r="E3037" s="15">
        <x:v>44733.6680121875</x:v>
      </x:c>
      <x:c r="F3037" t="s">
        <x:v>97</x:v>
      </x:c>
      <x:c r="G3037" s="6">
        <x:v>95.5880662551806</x:v>
      </x:c>
      <x:c r="H3037" t="s">
        <x:v>95</x:v>
      </x:c>
      <x:c r="I3037" s="6">
        <x:v>26.3734583547043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21.403</x:v>
      </x:c>
      <x:c r="S3037" s="8">
        <x:v>77043.9670757</x:v>
      </x:c>
      <x:c r="T3037" s="12">
        <x:v>265149.240305189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231895</x:v>
      </x:c>
      <x:c r="B3038" s="1">
        <x:v>44758.4217771181</x:v>
      </x:c>
      <x:c r="C3038" s="6">
        <x:v>52.1158371066667</x:v>
      </x:c>
      <x:c r="D3038" s="14" t="s">
        <x:v>92</x:v>
      </x:c>
      <x:c r="E3038" s="15">
        <x:v>44733.6680121875</x:v>
      </x:c>
      <x:c r="F3038" t="s">
        <x:v>97</x:v>
      </x:c>
      <x:c r="G3038" s="6">
        <x:v>95.6024418112693</x:v>
      </x:c>
      <x:c r="H3038" t="s">
        <x:v>95</x:v>
      </x:c>
      <x:c r="I3038" s="6">
        <x:v>26.3672735514856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21.402</x:v>
      </x:c>
      <x:c r="S3038" s="8">
        <x:v>77045.8529164867</x:v>
      </x:c>
      <x:c r="T3038" s="12">
        <x:v>265156.401815667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231903</x:v>
      </x:c>
      <x:c r="B3039" s="1">
        <x:v>44758.4217887731</x:v>
      </x:c>
      <x:c r="C3039" s="6">
        <x:v>52.132646465</x:v>
      </x:c>
      <x:c r="D3039" s="14" t="s">
        <x:v>92</x:v>
      </x:c>
      <x:c r="E3039" s="15">
        <x:v>44733.6680121875</x:v>
      </x:c>
      <x:c r="F3039" t="s">
        <x:v>97</x:v>
      </x:c>
      <x:c r="G3039" s="6">
        <x:v>95.5627824869393</x:v>
      </x:c>
      <x:c r="H3039" t="s">
        <x:v>95</x:v>
      </x:c>
      <x:c r="I3039" s="6">
        <x:v>26.3734583547043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21.406</x:v>
      </x:c>
      <x:c r="S3039" s="8">
        <x:v>77040.920505834</x:v>
      </x:c>
      <x:c r="T3039" s="12">
        <x:v>265148.432053318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231907</x:v>
      </x:c>
      <x:c r="B3040" s="1">
        <x:v>44758.4217998843</x:v>
      </x:c>
      <x:c r="C3040" s="6">
        <x:v>52.1486292366667</x:v>
      </x:c>
      <x:c r="D3040" s="14" t="s">
        <x:v>92</x:v>
      </x:c>
      <x:c r="E3040" s="15">
        <x:v>44733.6680121875</x:v>
      </x:c>
      <x:c r="F3040" t="s">
        <x:v>97</x:v>
      </x:c>
      <x:c r="G3040" s="6">
        <x:v>95.5434492585932</x:v>
      </x:c>
      <x:c r="H3040" t="s">
        <x:v>95</x:v>
      </x:c>
      <x:c r="I3040" s="6">
        <x:v>26.3672735514856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21.409</x:v>
      </x:c>
      <x:c r="S3040" s="8">
        <x:v>77051.4806253318</x:v>
      </x:c>
      <x:c r="T3040" s="12">
        <x:v>265158.007884895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231913</x:v>
      </x:c>
      <x:c r="B3041" s="1">
        <x:v>44758.4218115394</x:v>
      </x:c>
      <x:c r="C3041" s="6">
        <x:v>52.16542535</x:v>
      </x:c>
      <x:c r="D3041" s="14" t="s">
        <x:v>92</x:v>
      </x:c>
      <x:c r="E3041" s="15">
        <x:v>44733.6680121875</x:v>
      </x:c>
      <x:c r="F3041" t="s">
        <x:v>97</x:v>
      </x:c>
      <x:c r="G3041" s="6">
        <x:v>95.5771537296662</x:v>
      </x:c>
      <x:c r="H3041" t="s">
        <x:v>95</x:v>
      </x:c>
      <x:c r="I3041" s="6">
        <x:v>26.3672735514856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21.405</x:v>
      </x:c>
      <x:c r="S3041" s="8">
        <x:v>77056.3830145776</x:v>
      </x:c>
      <x:c r="T3041" s="12">
        <x:v>265163.350985189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231919</x:v>
      </x:c>
      <x:c r="B3042" s="1">
        <x:v>44758.4218232292</x:v>
      </x:c>
      <x:c r="C3042" s="6">
        <x:v>52.182243345</x:v>
      </x:c>
      <x:c r="D3042" s="14" t="s">
        <x:v>92</x:v>
      </x:c>
      <x:c r="E3042" s="15">
        <x:v>44733.6680121875</x:v>
      </x:c>
      <x:c r="F3042" t="s">
        <x:v>97</x:v>
      </x:c>
      <x:c r="G3042" s="6">
        <x:v>95.5627824869393</x:v>
      </x:c>
      <x:c r="H3042" t="s">
        <x:v>95</x:v>
      </x:c>
      <x:c r="I3042" s="6">
        <x:v>26.3734583547043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21.406</x:v>
      </x:c>
      <x:c r="S3042" s="8">
        <x:v>77056.6842252809</x:v>
      </x:c>
      <x:c r="T3042" s="12">
        <x:v>265155.757070185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231922</x:v>
      </x:c>
      <x:c r="B3043" s="1">
        <x:v>44758.421834919</x:v>
      </x:c>
      <x:c r="C3043" s="6">
        <x:v>52.1990925733333</x:v>
      </x:c>
      <x:c r="D3043" s="14" t="s">
        <x:v>92</x:v>
      </x:c>
      <x:c r="E3043" s="15">
        <x:v>44733.6680121875</x:v>
      </x:c>
      <x:c r="F3043" t="s">
        <x:v>97</x:v>
      </x:c>
      <x:c r="G3043" s="6">
        <x:v>95.5543564170907</x:v>
      </x:c>
      <x:c r="H3043" t="s">
        <x:v>95</x:v>
      </x:c>
      <x:c r="I3043" s="6">
        <x:v>26.3734583547043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21.407</x:v>
      </x:c>
      <x:c r="S3043" s="8">
        <x:v>77055.0391301682</x:v>
      </x:c>
      <x:c r="T3043" s="12">
        <x:v>265143.748794968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231930</x:v>
      </x:c>
      <x:c r="B3044" s="1">
        <x:v>44758.4218466782</x:v>
      </x:c>
      <x:c r="C3044" s="6">
        <x:v>52.21599423</x:v>
      </x:c>
      <x:c r="D3044" s="14" t="s">
        <x:v>92</x:v>
      </x:c>
      <x:c r="E3044" s="15">
        <x:v>44733.6680121875</x:v>
      </x:c>
      <x:c r="F3044" t="s">
        <x:v>97</x:v>
      </x:c>
      <x:c r="G3044" s="6">
        <x:v>95.5038194437449</x:v>
      </x:c>
      <x:c r="H3044" t="s">
        <x:v>95</x:v>
      </x:c>
      <x:c r="I3044" s="6">
        <x:v>26.3734583547043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21.413</x:v>
      </x:c>
      <x:c r="S3044" s="8">
        <x:v>77056.4284130659</x:v>
      </x:c>
      <x:c r="T3044" s="12">
        <x:v>265153.991277677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231939</x:v>
      </x:c>
      <x:c r="B3045" s="1">
        <x:v>44758.4218577893</x:v>
      </x:c>
      <x:c r="C3045" s="6">
        <x:v>52.2320122183333</x:v>
      </x:c>
      <x:c r="D3045" s="14" t="s">
        <x:v>92</x:v>
      </x:c>
      <x:c r="E3045" s="15">
        <x:v>44733.6680121875</x:v>
      </x:c>
      <x:c r="F3045" t="s">
        <x:v>97</x:v>
      </x:c>
      <x:c r="G3045" s="6">
        <x:v>95.5038194437449</x:v>
      </x:c>
      <x:c r="H3045" t="s">
        <x:v>95</x:v>
      </x:c>
      <x:c r="I3045" s="6">
        <x:v>26.3734583547043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21.413</x:v>
      </x:c>
      <x:c r="S3045" s="8">
        <x:v>77063.9951714411</x:v>
      </x:c>
      <x:c r="T3045" s="12">
        <x:v>265154.014942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231943</x:v>
      </x:c>
      <x:c r="B3046" s="1">
        <x:v>44758.4218695255</x:v>
      </x:c>
      <x:c r="C3046" s="6">
        <x:v>52.2488708116667</x:v>
      </x:c>
      <x:c r="D3046" s="14" t="s">
        <x:v>92</x:v>
      </x:c>
      <x:c r="E3046" s="15">
        <x:v>44733.6680121875</x:v>
      </x:c>
      <x:c r="F3046" t="s">
        <x:v>97</x:v>
      </x:c>
      <x:c r="G3046" s="6">
        <x:v>95.5122399583579</x:v>
      </x:c>
      <x:c r="H3046" t="s">
        <x:v>95</x:v>
      </x:c>
      <x:c r="I3046" s="6">
        <x:v>26.3734583547043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21.412</x:v>
      </x:c>
      <x:c r="S3046" s="8">
        <x:v>77068.3257386078</x:v>
      </x:c>
      <x:c r="T3046" s="12">
        <x:v>265157.136928006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231947</x:v>
      </x:c>
      <x:c r="B3047" s="1">
        <x:v>44758.4218812153</x:v>
      </x:c>
      <x:c r="C3047" s="6">
        <x:v>52.26572792</x:v>
      </x:c>
      <x:c r="D3047" s="14" t="s">
        <x:v>92</x:v>
      </x:c>
      <x:c r="E3047" s="15">
        <x:v>44733.6680121875</x:v>
      </x:c>
      <x:c r="F3047" t="s">
        <x:v>97</x:v>
      </x:c>
      <x:c r="G3047" s="6">
        <x:v>95.5097596034737</x:v>
      </x:c>
      <x:c r="H3047" t="s">
        <x:v>95</x:v>
      </x:c>
      <x:c r="I3047" s="6">
        <x:v>26.3672735514856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21.413</x:v>
      </x:c>
      <x:c r="S3047" s="8">
        <x:v>77064.4248652308</x:v>
      </x:c>
      <x:c r="T3047" s="12">
        <x:v>265165.196653685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231956</x:v>
      </x:c>
      <x:c r="B3048" s="1">
        <x:v>44758.4218929051</x:v>
      </x:c>
      <x:c r="C3048" s="6">
        <x:v>52.2825710633333</x:v>
      </x:c>
      <x:c r="D3048" s="14" t="s">
        <x:v>92</x:v>
      </x:c>
      <x:c r="E3048" s="15">
        <x:v>44733.6680121875</x:v>
      </x:c>
      <x:c r="F3048" t="s">
        <x:v>97</x:v>
      </x:c>
      <x:c r="G3048" s="6">
        <x:v>95.4953998545203</x:v>
      </x:c>
      <x:c r="H3048" t="s">
        <x:v>95</x:v>
      </x:c>
      <x:c r="I3048" s="6">
        <x:v>26.3734583547043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21.414</x:v>
      </x:c>
      <x:c r="S3048" s="8">
        <x:v>77081.7101557968</x:v>
      </x:c>
      <x:c r="T3048" s="12">
        <x:v>265163.702943725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231958</x:v>
      </x:c>
      <x:c r="B3049" s="1">
        <x:v>44758.4219040162</x:v>
      </x:c>
      <x:c r="C3049" s="6">
        <x:v>52.2985532616667</x:v>
      </x:c>
      <x:c r="D3049" s="14" t="s">
        <x:v>92</x:v>
      </x:c>
      <x:c r="E3049" s="15">
        <x:v>44733.6680121875</x:v>
      </x:c>
      <x:c r="F3049" t="s">
        <x:v>97</x:v>
      </x:c>
      <x:c r="G3049" s="6">
        <x:v>95.4785634516839</x:v>
      </x:c>
      <x:c r="H3049" t="s">
        <x:v>95</x:v>
      </x:c>
      <x:c r="I3049" s="6">
        <x:v>26.3734583547043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21.416</x:v>
      </x:c>
      <x:c r="S3049" s="8">
        <x:v>77085.5744441429</x:v>
      </x:c>
      <x:c r="T3049" s="12">
        <x:v>265162.866214548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231969</x:v>
      </x:c>
      <x:c r="B3050" s="1">
        <x:v>44758.421915706</x:v>
      </x:c>
      <x:c r="C3050" s="6">
        <x:v>52.3153796933333</x:v>
      </x:c>
      <x:c r="D3050" s="14" t="s">
        <x:v>92</x:v>
      </x:c>
      <x:c r="E3050" s="15">
        <x:v>44733.6680121875</x:v>
      </x:c>
      <x:c r="F3050" t="s">
        <x:v>97</x:v>
      </x:c>
      <x:c r="G3050" s="6">
        <x:v>95.5013395036491</x:v>
      </x:c>
      <x:c r="H3050" t="s">
        <x:v>95</x:v>
      </x:c>
      <x:c r="I3050" s="6">
        <x:v>26.3672735514856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21.414</x:v>
      </x:c>
      <x:c r="S3050" s="8">
        <x:v>77082.6501620717</x:v>
      </x:c>
      <x:c r="T3050" s="12">
        <x:v>265159.944433875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231972</x:v>
      </x:c>
      <x:c r="B3051" s="1">
        <x:v>44758.4219273958</x:v>
      </x:c>
      <x:c r="C3051" s="6">
        <x:v>52.332239345</x:v>
      </x:c>
      <x:c r="D3051" s="14" t="s">
        <x:v>92</x:v>
      </x:c>
      <x:c r="E3051" s="15">
        <x:v>44733.6680121875</x:v>
      </x:c>
      <x:c r="F3051" t="s">
        <x:v>97</x:v>
      </x:c>
      <x:c r="G3051" s="6">
        <x:v>95.5038194437449</x:v>
      </x:c>
      <x:c r="H3051" t="s">
        <x:v>95</x:v>
      </x:c>
      <x:c r="I3051" s="6">
        <x:v>26.3734583547043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21.413</x:v>
      </x:c>
      <x:c r="S3051" s="8">
        <x:v>77095.2077923177</x:v>
      </x:c>
      <x:c r="T3051" s="12">
        <x:v>265174.447769715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231976</x:v>
      </x:c>
      <x:c r="B3052" s="1">
        <x:v>44758.4219390856</x:v>
      </x:c>
      <x:c r="C3052" s="6">
        <x:v>52.3491004766667</x:v>
      </x:c>
      <x:c r="D3052" s="14" t="s">
        <x:v>92</x:v>
      </x:c>
      <x:c r="E3052" s="15">
        <x:v>44733.6680121875</x:v>
      </x:c>
      <x:c r="F3052" t="s">
        <x:v>97</x:v>
      </x:c>
      <x:c r="G3052" s="6">
        <x:v>95.4533157843876</x:v>
      </x:c>
      <x:c r="H3052" t="s">
        <x:v>95</x:v>
      </x:c>
      <x:c r="I3052" s="6">
        <x:v>26.3734583547043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21.419</x:v>
      </x:c>
      <x:c r="S3052" s="8">
        <x:v>77094.4732029183</x:v>
      </x:c>
      <x:c r="T3052" s="12">
        <x:v>265169.360766186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231983</x:v>
      </x:c>
      <x:c r="B3053" s="1">
        <x:v>44758.4219508102</x:v>
      </x:c>
      <x:c r="C3053" s="6">
        <x:v>52.365938675</x:v>
      </x:c>
      <x:c r="D3053" s="14" t="s">
        <x:v>92</x:v>
      </x:c>
      <x:c r="E3053" s="15">
        <x:v>44733.6680121875</x:v>
      </x:c>
      <x:c r="F3053" t="s">
        <x:v>97</x:v>
      </x:c>
      <x:c r="G3053" s="6">
        <x:v>95.484502079778</x:v>
      </x:c>
      <x:c r="H3053" t="s">
        <x:v>95</x:v>
      </x:c>
      <x:c r="I3053" s="6">
        <x:v>26.3672735514856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21.416</x:v>
      </x:c>
      <x:c r="S3053" s="8">
        <x:v>77091.7505646278</x:v>
      </x:c>
      <x:c r="T3053" s="12">
        <x:v>265163.303450427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231989</x:v>
      </x:c>
      <x:c r="B3054" s="1">
        <x:v>44758.4219618866</x:v>
      </x:c>
      <x:c r="C3054" s="6">
        <x:v>52.381915515</x:v>
      </x:c>
      <x:c r="D3054" s="14" t="s">
        <x:v>92</x:v>
      </x:c>
      <x:c r="E3054" s="15">
        <x:v>44733.6680121875</x:v>
      </x:c>
      <x:c r="F3054" t="s">
        <x:v>97</x:v>
      </x:c>
      <x:c r="G3054" s="6">
        <x:v>95.447379263784</x:v>
      </x:c>
      <x:c r="H3054" t="s">
        <x:v>95</x:v>
      </x:c>
      <x:c r="I3054" s="6">
        <x:v>26.3796431693168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21.419</x:v>
      </x:c>
      <x:c r="S3054" s="8">
        <x:v>77094.9129881934</x:v>
      </x:c>
      <x:c r="T3054" s="12">
        <x:v>265148.499145375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231994</x:v>
      </x:c>
      <x:c r="B3055" s="1">
        <x:v>44758.4219735764</x:v>
      </x:c>
      <x:c r="C3055" s="6">
        <x:v>52.3987359266667</x:v>
      </x:c>
      <x:c r="D3055" s="14" t="s">
        <x:v>92</x:v>
      </x:c>
      <x:c r="E3055" s="15">
        <x:v>44733.6680121875</x:v>
      </x:c>
      <x:c r="F3055" t="s">
        <x:v>97</x:v>
      </x:c>
      <x:c r="G3055" s="6">
        <x:v>95.4364886292173</x:v>
      </x:c>
      <x:c r="H3055" t="s">
        <x:v>95</x:v>
      </x:c>
      <x:c r="I3055" s="6">
        <x:v>26.3734583547043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21.421</x:v>
      </x:c>
      <x:c r="S3055" s="8">
        <x:v>77095.804669411</x:v>
      </x:c>
      <x:c r="T3055" s="12">
        <x:v>265157.258768372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232002</x:v>
      </x:c>
      <x:c r="B3056" s="1">
        <x:v>44758.4219853009</x:v>
      </x:c>
      <x:c r="C3056" s="6">
        <x:v>52.41563714</x:v>
      </x:c>
      <x:c r="D3056" s="14" t="s">
        <x:v>92</x:v>
      </x:c>
      <x:c r="E3056" s="15">
        <x:v>44733.6680121875</x:v>
      </x:c>
      <x:c r="F3056" t="s">
        <x:v>97</x:v>
      </x:c>
      <x:c r="G3056" s="6">
        <x:v>95.4137306911192</x:v>
      </x:c>
      <x:c r="H3056" t="s">
        <x:v>95</x:v>
      </x:c>
      <x:c r="I3056" s="6">
        <x:v>26.3796431693168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21.423</x:v>
      </x:c>
      <x:c r="S3056" s="8">
        <x:v>77107.18311366</x:v>
      </x:c>
      <x:c r="T3056" s="12">
        <x:v>265165.69510477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232006</x:v>
      </x:c>
      <x:c r="B3057" s="1">
        <x:v>44758.4219969907</x:v>
      </x:c>
      <x:c r="C3057" s="6">
        <x:v>52.432435855</x:v>
      </x:c>
      <x:c r="D3057" s="14" t="s">
        <x:v>92</x:v>
      </x:c>
      <x:c r="E3057" s="15">
        <x:v>44733.6680121875</x:v>
      </x:c>
      <x:c r="F3057" t="s">
        <x:v>97</x:v>
      </x:c>
      <x:c r="G3057" s="6">
        <x:v>95.4256002273935</x:v>
      </x:c>
      <x:c r="H3057" t="s">
        <x:v>95</x:v>
      </x:c>
      <x:c r="I3057" s="6">
        <x:v>26.3672735514856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21.423</x:v>
      </x:c>
      <x:c r="S3057" s="8">
        <x:v>77112.6855436241</x:v>
      </x:c>
      <x:c r="T3057" s="12">
        <x:v>265150.924466912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232016</x:v>
      </x:c>
      <x:c r="B3058" s="1">
        <x:v>44758.4220086458</x:v>
      </x:c>
      <x:c r="C3058" s="6">
        <x:v>52.44925764</x:v>
      </x:c>
      <x:c r="D3058" s="14" t="s">
        <x:v>92</x:v>
      </x:c>
      <x:c r="E3058" s="15">
        <x:v>44733.6680121875</x:v>
      </x:c>
      <x:c r="F3058" t="s">
        <x:v>97</x:v>
      </x:c>
      <x:c r="G3058" s="6">
        <x:v>95.41966517118</x:v>
      </x:c>
      <x:c r="H3058" t="s">
        <x:v>95</x:v>
      </x:c>
      <x:c r="I3058" s="6">
        <x:v>26.3734583547043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21.423</x:v>
      </x:c>
      <x:c r="S3058" s="8">
        <x:v>77104.4194481833</x:v>
      </x:c>
      <x:c r="T3058" s="12">
        <x:v>265135.850936993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232022</x:v>
      </x:c>
      <x:c r="B3059" s="1">
        <x:v>44758.4220197569</x:v>
      </x:c>
      <x:c r="C3059" s="6">
        <x:v>52.4652543766667</x:v>
      </x:c>
      <x:c r="D3059" s="14" t="s">
        <x:v>92</x:v>
      </x:c>
      <x:c r="E3059" s="15">
        <x:v>44733.6680121875</x:v>
      </x:c>
      <x:c r="F3059" t="s">
        <x:v>97</x:v>
      </x:c>
      <x:c r="G3059" s="6">
        <x:v>95.4171893744069</x:v>
      </x:c>
      <x:c r="H3059" t="s">
        <x:v>95</x:v>
      </x:c>
      <x:c r="I3059" s="6">
        <x:v>26.3672735514856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21.424</x:v>
      </x:c>
      <x:c r="S3059" s="8">
        <x:v>77111.322411852</x:v>
      </x:c>
      <x:c r="T3059" s="12">
        <x:v>265142.488327714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232027</x:v>
      </x:c>
      <x:c r="B3060" s="1">
        <x:v>44758.4220314815</x:v>
      </x:c>
      <x:c r="C3060" s="6">
        <x:v>52.48213385</x:v>
      </x:c>
      <x:c r="D3060" s="14" t="s">
        <x:v>92</x:v>
      </x:c>
      <x:c r="E3060" s="15">
        <x:v>44733.6680121875</x:v>
      </x:c>
      <x:c r="F3060" t="s">
        <x:v>97</x:v>
      </x:c>
      <x:c r="G3060" s="6">
        <x:v>95.4028454091715</x:v>
      </x:c>
      <x:c r="H3060" t="s">
        <x:v>95</x:v>
      </x:c>
      <x:c r="I3060" s="6">
        <x:v>26.3734583547043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21.425</x:v>
      </x:c>
      <x:c r="S3060" s="8">
        <x:v>77114.4849300836</x:v>
      </x:c>
      <x:c r="T3060" s="12">
        <x:v>265155.072900645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232033</x:v>
      </x:c>
      <x:c r="B3061" s="1">
        <x:v>44758.4220431713</x:v>
      </x:c>
      <x:c r="C3061" s="6">
        <x:v>52.4989641366667</x:v>
      </x:c>
      <x:c r="D3061" s="14" t="s">
        <x:v>92</x:v>
      </x:c>
      <x:c r="E3061" s="15">
        <x:v>44733.6680121875</x:v>
      </x:c>
      <x:c r="F3061" t="s">
        <x:v>97</x:v>
      </x:c>
      <x:c r="G3061" s="6">
        <x:v>95.4028454091715</x:v>
      </x:c>
      <x:c r="H3061" t="s">
        <x:v>95</x:v>
      </x:c>
      <x:c r="I3061" s="6">
        <x:v>26.3734583547043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21.425</x:v>
      </x:c>
      <x:c r="S3061" s="8">
        <x:v>77117.3805607431</x:v>
      </x:c>
      <x:c r="T3061" s="12">
        <x:v>265148.547364964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232041</x:v>
      </x:c>
      <x:c r="B3062" s="1">
        <x:v>44758.4220548611</x:v>
      </x:c>
      <x:c r="C3062" s="6">
        <x:v>52.51580817</x:v>
      </x:c>
      <x:c r="D3062" s="14" t="s">
        <x:v>92</x:v>
      </x:c>
      <x:c r="E3062" s="15">
        <x:v>44733.6680121875</x:v>
      </x:c>
      <x:c r="F3062" t="s">
        <x:v>97</x:v>
      </x:c>
      <x:c r="G3062" s="6">
        <x:v>95.4087794453446</x:v>
      </x:c>
      <x:c r="H3062" t="s">
        <x:v>95</x:v>
      </x:c>
      <x:c r="I3062" s="6">
        <x:v>26.3672735514856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21.425</x:v>
      </x:c>
      <x:c r="S3062" s="8">
        <x:v>77124.3193697352</x:v>
      </x:c>
      <x:c r="T3062" s="12">
        <x:v>265143.654597024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232046</x:v>
      </x:c>
      <x:c r="B3063" s="1">
        <x:v>44758.4220665509</x:v>
      </x:c>
      <x:c r="C3063" s="6">
        <x:v>52.532607515</x:v>
      </x:c>
      <x:c r="D3063" s="14" t="s">
        <x:v>92</x:v>
      </x:c>
      <x:c r="E3063" s="15">
        <x:v>44733.6680121875</x:v>
      </x:c>
      <x:c r="F3063" t="s">
        <x:v>97</x:v>
      </x:c>
      <x:c r="G3063" s="6">
        <x:v>95.4028454091715</x:v>
      </x:c>
      <x:c r="H3063" t="s">
        <x:v>95</x:v>
      </x:c>
      <x:c r="I3063" s="6">
        <x:v>26.3734583547043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21.425</x:v>
      </x:c>
      <x:c r="S3063" s="8">
        <x:v>77128.889860693</x:v>
      </x:c>
      <x:c r="T3063" s="12">
        <x:v>265153.115853893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232053</x:v>
      </x:c>
      <x:c r="B3064" s="1">
        <x:v>44758.4220777431</x:v>
      </x:c>
      <x:c r="C3064" s="6">
        <x:v>52.548740105</x:v>
      </x:c>
      <x:c r="D3064" s="14" t="s">
        <x:v>92</x:v>
      </x:c>
      <x:c r="E3064" s="15">
        <x:v>44733.6680121875</x:v>
      </x:c>
      <x:c r="F3064" t="s">
        <x:v>97</x:v>
      </x:c>
      <x:c r="G3064" s="6">
        <x:v>95.3440053324361</x:v>
      </x:c>
      <x:c r="H3064" t="s">
        <x:v>95</x:v>
      </x:c>
      <x:c r="I3064" s="6">
        <x:v>26.3734583547043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21.432</x:v>
      </x:c>
      <x:c r="S3064" s="8">
        <x:v>77124.9756476291</x:v>
      </x:c>
      <x:c r="T3064" s="12">
        <x:v>265133.868367756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232059</x:v>
      </x:c>
      <x:c r="B3065" s="1">
        <x:v>44758.4220894329</x:v>
      </x:c>
      <x:c r="C3065" s="6">
        <x:v>52.5655704883333</x:v>
      </x:c>
      <x:c r="D3065" s="14" t="s">
        <x:v>92</x:v>
      </x:c>
      <x:c r="E3065" s="15">
        <x:v>44733.6680121875</x:v>
      </x:c>
      <x:c r="F3065" t="s">
        <x:v>97</x:v>
      </x:c>
      <x:c r="G3065" s="6">
        <x:v>95.3944369138331</x:v>
      </x:c>
      <x:c r="H3065" t="s">
        <x:v>95</x:v>
      </x:c>
      <x:c r="I3065" s="6">
        <x:v>26.3734583547043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21.426</x:v>
      </x:c>
      <x:c r="S3065" s="8">
        <x:v>77126.2040561645</x:v>
      </x:c>
      <x:c r="T3065" s="12">
        <x:v>265134.296320884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232065</x:v>
      </x:c>
      <x:c r="B3066" s="1">
        <x:v>44758.4221011227</x:v>
      </x:c>
      <x:c r="C3066" s="6">
        <x:v>52.5823838383333</x:v>
      </x:c>
      <x:c r="D3066" s="14" t="s">
        <x:v>92</x:v>
      </x:c>
      <x:c r="E3066" s="15">
        <x:v>44733.6680121875</x:v>
      </x:c>
      <x:c r="F3066" t="s">
        <x:v>97</x:v>
      </x:c>
      <x:c r="G3066" s="6">
        <x:v>95.341533257574</x:v>
      </x:c>
      <x:c r="H3066" t="s">
        <x:v>95</x:v>
      </x:c>
      <x:c r="I3066" s="6">
        <x:v>26.3672735514856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21.433</x:v>
      </x:c>
      <x:c r="S3066" s="8">
        <x:v>77136.5472765469</x:v>
      </x:c>
      <x:c r="T3066" s="12">
        <x:v>265152.301558238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232068</x:v>
      </x:c>
      <x:c r="B3067" s="1">
        <x:v>44758.4221128125</x:v>
      </x:c>
      <x:c r="C3067" s="6">
        <x:v>52.59921794</x:v>
      </x:c>
      <x:c r="D3067" s="14" t="s">
        <x:v>92</x:v>
      </x:c>
      <x:c r="E3067" s="15">
        <x:v>44733.6680121875</x:v>
      </x:c>
      <x:c r="F3067" t="s">
        <x:v>97</x:v>
      </x:c>
      <x:c r="G3067" s="6">
        <x:v>95.4003704400688</x:v>
      </x:c>
      <x:c r="H3067" t="s">
        <x:v>95</x:v>
      </x:c>
      <x:c r="I3067" s="6">
        <x:v>26.3672735514856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21.426</x:v>
      </x:c>
      <x:c r="S3067" s="8">
        <x:v>77143.2554490925</x:v>
      </x:c>
      <x:c r="T3067" s="12">
        <x:v>265159.949253221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232073</x:v>
      </x:c>
      <x:c r="B3068" s="1">
        <x:v>44758.4221238773</x:v>
      </x:c>
      <x:c r="C3068" s="6">
        <x:v>52.6151728733333</x:v>
      </x:c>
      <x:c r="D3068" s="14" t="s">
        <x:v>92</x:v>
      </x:c>
      <x:c r="E3068" s="15">
        <x:v>44733.6680121875</x:v>
      </x:c>
      <x:c r="F3068" t="s">
        <x:v>97</x:v>
      </x:c>
      <x:c r="G3068" s="6">
        <x:v>95.3524082882828</x:v>
      </x:c>
      <x:c r="H3068" t="s">
        <x:v>95</x:v>
      </x:c>
      <x:c r="I3068" s="6">
        <x:v>26.3734583547043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21.431</x:v>
      </x:c>
      <x:c r="S3068" s="8">
        <x:v>77144.6306358047</x:v>
      </x:c>
      <x:c r="T3068" s="12">
        <x:v>265156.952570139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232078</x:v>
      </x:c>
      <x:c r="B3069" s="1">
        <x:v>44758.4221355671</x:v>
      </x:c>
      <x:c r="C3069" s="6">
        <x:v>52.6319985533333</x:v>
      </x:c>
      <x:c r="D3069" s="14" t="s">
        <x:v>92</x:v>
      </x:c>
      <x:c r="E3069" s="15">
        <x:v>44733.6680121875</x:v>
      </x:c>
      <x:c r="F3069" t="s">
        <x:v>97</x:v>
      </x:c>
      <x:c r="G3069" s="6">
        <x:v>95.3751489655806</x:v>
      </x:c>
      <x:c r="H3069" t="s">
        <x:v>95</x:v>
      </x:c>
      <x:c r="I3069" s="6">
        <x:v>26.3672735514856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21.429</x:v>
      </x:c>
      <x:c r="S3069" s="8">
        <x:v>77141.2878668648</x:v>
      </x:c>
      <x:c r="T3069" s="12">
        <x:v>265154.386880371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232084</x:v>
      </x:c>
      <x:c r="B3070" s="1">
        <x:v>44758.4221472569</x:v>
      </x:c>
      <x:c r="C3070" s="6">
        <x:v>52.6488288816667</x:v>
      </x:c>
      <x:c r="D3070" s="14" t="s">
        <x:v>92</x:v>
      </x:c>
      <x:c r="E3070" s="15">
        <x:v>44733.6680121875</x:v>
      </x:c>
      <x:c r="F3070" t="s">
        <x:v>97</x:v>
      </x:c>
      <x:c r="G3070" s="6">
        <x:v>95.4003704400688</x:v>
      </x:c>
      <x:c r="H3070" t="s">
        <x:v>95</x:v>
      </x:c>
      <x:c r="I3070" s="6">
        <x:v>26.3672735514856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21.426</x:v>
      </x:c>
      <x:c r="S3070" s="8">
        <x:v>77144.542436677</x:v>
      </x:c>
      <x:c r="T3070" s="12">
        <x:v>265148.920912382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232093</x:v>
      </x:c>
      <x:c r="B3071" s="1">
        <x:v>44758.4221589468</x:v>
      </x:c>
      <x:c r="C3071" s="6">
        <x:v>52.66566299</x:v>
      </x:c>
      <x:c r="D3071" s="14" t="s">
        <x:v>92</x:v>
      </x:c>
      <x:c r="E3071" s="15">
        <x:v>44733.6680121875</x:v>
      </x:c>
      <x:c r="F3071" t="s">
        <x:v>97</x:v>
      </x:c>
      <x:c r="G3071" s="6">
        <x:v>95.3440053324361</x:v>
      </x:c>
      <x:c r="H3071" t="s">
        <x:v>95</x:v>
      </x:c>
      <x:c r="I3071" s="6">
        <x:v>26.3734583547043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21.432</x:v>
      </x:c>
      <x:c r="S3071" s="8">
        <x:v>77151.4464099788</x:v>
      </x:c>
      <x:c r="T3071" s="12">
        <x:v>265151.770035882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232096</x:v>
      </x:c>
      <x:c r="B3072" s="1">
        <x:v>44758.4221706829</x:v>
      </x:c>
      <x:c r="C3072" s="6">
        <x:v>52.6825975116667</x:v>
      </x:c>
      <x:c r="D3072" s="14" t="s">
        <x:v>92</x:v>
      </x:c>
      <x:c r="E3072" s="15">
        <x:v>44733.6680121875</x:v>
      </x:c>
      <x:c r="F3072" t="s">
        <x:v>97</x:v>
      </x:c>
      <x:c r="G3072" s="6">
        <x:v>95.3331316376257</x:v>
      </x:c>
      <x:c r="H3072" t="s">
        <x:v>95</x:v>
      </x:c>
      <x:c r="I3072" s="6">
        <x:v>26.3672735514856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21.434</x:v>
      </x:c>
      <x:c r="S3072" s="8">
        <x:v>77152.2993693416</x:v>
      </x:c>
      <x:c r="T3072" s="12">
        <x:v>265155.001473091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232106</x:v>
      </x:c>
      <x:c r="B3073" s="1">
        <x:v>44758.4221818287</x:v>
      </x:c>
      <x:c r="C3073" s="6">
        <x:v>52.698638125</x:v>
      </x:c>
      <x:c r="D3073" s="14" t="s">
        <x:v>92</x:v>
      </x:c>
      <x:c r="E3073" s="15">
        <x:v>44733.6680121875</x:v>
      </x:c>
      <x:c r="F3073" t="s">
        <x:v>97</x:v>
      </x:c>
      <x:c r="G3073" s="6">
        <x:v>95.2911373733184</x:v>
      </x:c>
      <x:c r="H3073" t="s">
        <x:v>95</x:v>
      </x:c>
      <x:c r="I3073" s="6">
        <x:v>26.3672735514856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21.439</x:v>
      </x:c>
      <x:c r="S3073" s="8">
        <x:v>77155.0467393407</x:v>
      </x:c>
      <x:c r="T3073" s="12">
        <x:v>265142.628484779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232111</x:v>
      </x:c>
      <x:c r="B3074" s="1">
        <x:v>44758.4221935995</x:v>
      </x:c>
      <x:c r="C3074" s="6">
        <x:v>52.715548565</x:v>
      </x:c>
      <x:c r="D3074" s="14" t="s">
        <x:v>92</x:v>
      </x:c>
      <x:c r="E3074" s="15">
        <x:v>44733.6680121875</x:v>
      </x:c>
      <x:c r="F3074" t="s">
        <x:v>97</x:v>
      </x:c>
      <x:c r="G3074" s="6">
        <x:v>95.2936069706257</x:v>
      </x:c>
      <x:c r="H3074" t="s">
        <x:v>95</x:v>
      </x:c>
      <x:c r="I3074" s="6">
        <x:v>26.3734583547043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21.438</x:v>
      </x:c>
      <x:c r="S3074" s="8">
        <x:v>77165.0999900072</x:v>
      </x:c>
      <x:c r="T3074" s="12">
        <x:v>265148.221892983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232116</x:v>
      </x:c>
      <x:c r="B3075" s="1">
        <x:v>44758.4222053241</x:v>
      </x:c>
      <x:c r="C3075" s="6">
        <x:v>52.7324502383333</x:v>
      </x:c>
      <x:c r="D3075" s="14" t="s">
        <x:v>92</x:v>
      </x:c>
      <x:c r="E3075" s="15">
        <x:v>44733.6680121875</x:v>
      </x:c>
      <x:c r="F3075" t="s">
        <x:v>97</x:v>
      </x:c>
      <x:c r="G3075" s="6">
        <x:v>95.2911373733184</x:v>
      </x:c>
      <x:c r="H3075" t="s">
        <x:v>95</x:v>
      </x:c>
      <x:c r="I3075" s="6">
        <x:v>26.3672735514856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21.439</x:v>
      </x:c>
      <x:c r="S3075" s="8">
        <x:v>77162.657621006</x:v>
      </x:c>
      <x:c r="T3075" s="12">
        <x:v>265154.228021217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232125</x:v>
      </x:c>
      <x:c r="B3076" s="1">
        <x:v>44758.4222170486</x:v>
      </x:c>
      <x:c r="C3076" s="6">
        <x:v>52.7493224883333</x:v>
      </x:c>
      <x:c r="D3076" s="14" t="s">
        <x:v>92</x:v>
      </x:c>
      <x:c r="E3076" s="15">
        <x:v>44733.6680121875</x:v>
      </x:c>
      <x:c r="F3076" t="s">
        <x:v>97</x:v>
      </x:c>
      <x:c r="G3076" s="6">
        <x:v>95.3306604551457</x:v>
      </x:c>
      <x:c r="H3076" t="s">
        <x:v>95</x:v>
      </x:c>
      <x:c r="I3076" s="6">
        <x:v>26.3610887596606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21.435</x:v>
      </x:c>
      <x:c r="S3076" s="8">
        <x:v>77167.103736348</x:v>
      </x:c>
      <x:c r="T3076" s="12">
        <x:v>265158.866700336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232126</x:v>
      </x:c>
      <x:c r="B3077" s="1">
        <x:v>44758.4222281597</x:v>
      </x:c>
      <x:c r="C3077" s="6">
        <x:v>52.7653617533333</x:v>
      </x:c>
      <x:c r="D3077" s="14" t="s">
        <x:v>92</x:v>
      </x:c>
      <x:c r="E3077" s="15">
        <x:v>44733.6680121875</x:v>
      </x:c>
      <x:c r="F3077" t="s">
        <x:v>97</x:v>
      </x:c>
      <x:c r="G3077" s="6">
        <x:v>95.2911373733184</x:v>
      </x:c>
      <x:c r="H3077" t="s">
        <x:v>95</x:v>
      </x:c>
      <x:c r="I3077" s="6">
        <x:v>26.3672735514856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21.439</x:v>
      </x:c>
      <x:c r="S3077" s="8">
        <x:v>77169.9906209503</x:v>
      </x:c>
      <x:c r="T3077" s="12">
        <x:v>265142.874526448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232136</x:v>
      </x:c>
      <x:c r="B3078" s="1">
        <x:v>44758.4222399653</x:v>
      </x:c>
      <x:c r="C3078" s="6">
        <x:v>52.78232366</x:v>
      </x:c>
      <x:c r="D3078" s="14" t="s">
        <x:v>92</x:v>
      </x:c>
      <x:c r="E3078" s="15">
        <x:v>44733.6680121875</x:v>
      </x:c>
      <x:c r="F3078" t="s">
        <x:v>97</x:v>
      </x:c>
      <x:c r="G3078" s="6">
        <x:v>95.3163311652291</x:v>
      </x:c>
      <x:c r="H3078" t="s">
        <x:v>95</x:v>
      </x:c>
      <x:c r="I3078" s="6">
        <x:v>26.3672735514856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21.436</x:v>
      </x:c>
      <x:c r="S3078" s="8">
        <x:v>77168.6228981586</x:v>
      </x:c>
      <x:c r="T3078" s="12">
        <x:v>265147.10829279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232140</x:v>
      </x:c>
      <x:c r="B3079" s="1">
        <x:v>44758.4222515393</x:v>
      </x:c>
      <x:c r="C3079" s="6">
        <x:v>52.799031515</x:v>
      </x:c>
      <x:c r="D3079" s="14" t="s">
        <x:v>92</x:v>
      </x:c>
      <x:c r="E3079" s="15">
        <x:v>44733.6680121875</x:v>
      </x:c>
      <x:c r="F3079" t="s">
        <x:v>97</x:v>
      </x:c>
      <x:c r="G3079" s="6">
        <x:v>95.2768148936779</x:v>
      </x:c>
      <x:c r="H3079" t="s">
        <x:v>95</x:v>
      </x:c>
      <x:c r="I3079" s="6">
        <x:v>26.3734583547043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21.44</x:v>
      </x:c>
      <x:c r="S3079" s="8">
        <x:v>77179.0729552265</x:v>
      </x:c>
      <x:c r="T3079" s="12">
        <x:v>265139.020675279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232148</x:v>
      </x:c>
      <x:c r="B3080" s="1">
        <x:v>44758.4222632755</x:v>
      </x:c>
      <x:c r="C3080" s="6">
        <x:v>52.8158731883333</x:v>
      </x:c>
      <x:c r="D3080" s="14" t="s">
        <x:v>92</x:v>
      </x:c>
      <x:c r="E3080" s="15">
        <x:v>44733.6680121875</x:v>
      </x:c>
      <x:c r="F3080" t="s">
        <x:v>97</x:v>
      </x:c>
      <x:c r="G3080" s="6">
        <x:v>95.28274128658</x:v>
      </x:c>
      <x:c r="H3080" t="s">
        <x:v>95</x:v>
      </x:c>
      <x:c r="I3080" s="6">
        <x:v>26.3672735514856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21.44</x:v>
      </x:c>
      <x:c r="S3080" s="8">
        <x:v>77188.5110308025</x:v>
      </x:c>
      <x:c r="T3080" s="12">
        <x:v>265147.75485636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232154</x:v>
      </x:c>
      <x:c r="B3081" s="1">
        <x:v>44758.4222743403</x:v>
      </x:c>
      <x:c r="C3081" s="6">
        <x:v>52.8318628366667</x:v>
      </x:c>
      <x:c r="D3081" s="14" t="s">
        <x:v>92</x:v>
      </x:c>
      <x:c r="E3081" s="15">
        <x:v>44733.6680121875</x:v>
      </x:c>
      <x:c r="F3081" t="s">
        <x:v>97</x:v>
      </x:c>
      <x:c r="G3081" s="6">
        <x:v>95.2659518781256</x:v>
      </x:c>
      <x:c r="H3081" t="s">
        <x:v>95</x:v>
      </x:c>
      <x:c r="I3081" s="6">
        <x:v>26.3672735514856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21.442</x:v>
      </x:c>
      <x:c r="S3081" s="8">
        <x:v>77187.9498576764</x:v>
      </x:c>
      <x:c r="T3081" s="12">
        <x:v>265159.241326604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232160</x:v>
      </x:c>
      <x:c r="B3082" s="1">
        <x:v>44758.4222860301</x:v>
      </x:c>
      <x:c r="C3082" s="6">
        <x:v>52.8486543116667</x:v>
      </x:c>
      <x:c r="D3082" s="14" t="s">
        <x:v>92</x:v>
      </x:c>
      <x:c r="E3082" s="15">
        <x:v>44733.6680121875</x:v>
      </x:c>
      <x:c r="F3082" t="s">
        <x:v>97</x:v>
      </x:c>
      <x:c r="G3082" s="6">
        <x:v>95.2407746759368</x:v>
      </x:c>
      <x:c r="H3082" t="s">
        <x:v>95</x:v>
      </x:c>
      <x:c r="I3082" s="6">
        <x:v>26.3672735514856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21.445</x:v>
      </x:c>
      <x:c r="S3082" s="8">
        <x:v>77185.2344083603</x:v>
      </x:c>
      <x:c r="T3082" s="12">
        <x:v>265146.57721275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232167</x:v>
      </x:c>
      <x:c r="B3083" s="1">
        <x:v>44758.4222977199</x:v>
      </x:c>
      <x:c r="C3083" s="6">
        <x:v>52.8655062466667</x:v>
      </x:c>
      <x:c r="D3083" s="14" t="s">
        <x:v>92</x:v>
      </x:c>
      <x:c r="E3083" s="15">
        <x:v>44733.6680121875</x:v>
      </x:c>
      <x:c r="F3083" t="s">
        <x:v>97</x:v>
      </x:c>
      <x:c r="G3083" s="6">
        <x:v>95.2264607783908</x:v>
      </x:c>
      <x:c r="H3083" t="s">
        <x:v>95</x:v>
      </x:c>
      <x:c r="I3083" s="6">
        <x:v>26.3734583547043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21.446</x:v>
      </x:c>
      <x:c r="S3083" s="8">
        <x:v>77198.790546459</x:v>
      </x:c>
      <x:c r="T3083" s="12">
        <x:v>265149.045316737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232173</x:v>
      </x:c>
      <x:c r="B3084" s="1">
        <x:v>44758.4223094097</x:v>
      </x:c>
      <x:c r="C3084" s="6">
        <x:v>52.8823300283333</x:v>
      </x:c>
      <x:c r="D3084" s="14" t="s">
        <x:v>92</x:v>
      </x:c>
      <x:c r="E3084" s="15">
        <x:v>44733.6680121875</x:v>
      </x:c>
      <x:c r="F3084" t="s">
        <x:v>97</x:v>
      </x:c>
      <x:c r="G3084" s="6">
        <x:v>95.2323841174553</x:v>
      </x:c>
      <x:c r="H3084" t="s">
        <x:v>95</x:v>
      </x:c>
      <x:c r="I3084" s="6">
        <x:v>26.3672735514856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21.446</x:v>
      </x:c>
      <x:c r="S3084" s="8">
        <x:v>77200.2554772903</x:v>
      </x:c>
      <x:c r="T3084" s="12">
        <x:v>265152.445250336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232178</x:v>
      </x:c>
      <x:c r="B3085" s="1">
        <x:v>44758.4223211458</x:v>
      </x:c>
      <x:c r="C3085" s="6">
        <x:v>52.8992055833333</x:v>
      </x:c>
      <x:c r="D3085" s="14" t="s">
        <x:v>92</x:v>
      </x:c>
      <x:c r="E3085" s="15">
        <x:v>44733.6680121875</x:v>
      </x:c>
      <x:c r="F3085" t="s">
        <x:v>97</x:v>
      </x:c>
      <x:c r="G3085" s="6">
        <x:v>95.2659518781256</x:v>
      </x:c>
      <x:c r="H3085" t="s">
        <x:v>95</x:v>
      </x:c>
      <x:c r="I3085" s="6">
        <x:v>26.3672735514856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21.442</x:v>
      </x:c>
      <x:c r="S3085" s="8">
        <x:v>77200.7312713949</x:v>
      </x:c>
      <x:c r="T3085" s="12">
        <x:v>265147.813111033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232181</x:v>
      </x:c>
      <x:c r="B3086" s="1">
        <x:v>44758.4223322569</x:v>
      </x:c>
      <x:c r="C3086" s="6">
        <x:v>52.91520931</x:v>
      </x:c>
      <x:c r="D3086" s="14" t="s">
        <x:v>92</x:v>
      </x:c>
      <x:c r="E3086" s="15">
        <x:v>44733.6680121875</x:v>
      </x:c>
      <x:c r="F3086" t="s">
        <x:v>97</x:v>
      </x:c>
      <x:c r="G3086" s="6">
        <x:v>95.2096834414811</x:v>
      </x:c>
      <x:c r="H3086" t="s">
        <x:v>95</x:v>
      </x:c>
      <x:c r="I3086" s="6">
        <x:v>26.3734583547043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21.448</x:v>
      </x:c>
      <x:c r="S3086" s="8">
        <x:v>77200.6317820142</x:v>
      </x:c>
      <x:c r="T3086" s="12">
        <x:v>265146.473329972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232186</x:v>
      </x:c>
      <x:c r="B3087" s="1">
        <x:v>44758.4223439468</x:v>
      </x:c>
      <x:c r="C3087" s="6">
        <x:v>52.9320477333333</x:v>
      </x:c>
      <x:c r="D3087" s="14" t="s">
        <x:v>92</x:v>
      </x:c>
      <x:c r="E3087" s="15">
        <x:v>44733.6680121875</x:v>
      </x:c>
      <x:c r="F3087" t="s">
        <x:v>97</x:v>
      </x:c>
      <x:c r="G3087" s="6">
        <x:v>95.2072179668311</x:v>
      </x:c>
      <x:c r="H3087" t="s">
        <x:v>95</x:v>
      </x:c>
      <x:c r="I3087" s="6">
        <x:v>26.3672735514856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21.449</x:v>
      </x:c>
      <x:c r="S3087" s="8">
        <x:v>77214.3727774675</x:v>
      </x:c>
      <x:c r="T3087" s="12">
        <x:v>265142.533175376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232195</x:v>
      </x:c>
      <x:c r="B3088" s="1">
        <x:v>44758.4223556713</x:v>
      </x:c>
      <x:c r="C3088" s="6">
        <x:v>52.9489585216667</x:v>
      </x:c>
      <x:c r="D3088" s="14" t="s">
        <x:v>92</x:v>
      </x:c>
      <x:c r="E3088" s="15">
        <x:v>44733.6680121875</x:v>
      </x:c>
      <x:c r="F3088" t="s">
        <x:v>97</x:v>
      </x:c>
      <x:c r="G3088" s="6">
        <x:v>95.2239944798688</x:v>
      </x:c>
      <x:c r="H3088" t="s">
        <x:v>95</x:v>
      </x:c>
      <x:c r="I3088" s="6">
        <x:v>26.3672735514856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21.447</x:v>
      </x:c>
      <x:c r="S3088" s="8">
        <x:v>77210.9859715166</x:v>
      </x:c>
      <x:c r="T3088" s="12">
        <x:v>265148.978106771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232203</x:v>
      </x:c>
      <x:c r="B3089" s="1">
        <x:v>44758.4223673611</x:v>
      </x:c>
      <x:c r="C3089" s="6">
        <x:v>52.9657983683333</x:v>
      </x:c>
      <x:c r="D3089" s="14" t="s">
        <x:v>92</x:v>
      </x:c>
      <x:c r="E3089" s="15">
        <x:v>44733.6680121875</x:v>
      </x:c>
      <x:c r="F3089" t="s">
        <x:v>97</x:v>
      </x:c>
      <x:c r="G3089" s="6">
        <x:v>95.1677562066945</x:v>
      </x:c>
      <x:c r="H3089" t="s">
        <x:v>95</x:v>
      </x:c>
      <x:c r="I3089" s="6">
        <x:v>26.3734583547043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21.453</x:v>
      </x:c>
      <x:c r="S3089" s="8">
        <x:v>77220.7000109152</x:v>
      </x:c>
      <x:c r="T3089" s="12">
        <x:v>265156.133785485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232207</x:v>
      </x:c>
      <x:c r="B3090" s="1">
        <x:v>44758.4223790509</x:v>
      </x:c>
      <x:c r="C3090" s="6">
        <x:v>52.9826196766667</x:v>
      </x:c>
      <x:c r="D3090" s="14" t="s">
        <x:v>92</x:v>
      </x:c>
      <x:c r="E3090" s="15">
        <x:v>44733.6680121875</x:v>
      </x:c>
      <x:c r="F3090" t="s">
        <x:v>97</x:v>
      </x:c>
      <x:c r="G3090" s="6">
        <x:v>95.1904451357249</x:v>
      </x:c>
      <x:c r="H3090" t="s">
        <x:v>95</x:v>
      </x:c>
      <x:c r="I3090" s="6">
        <x:v>26.3672735514856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21.451</x:v>
      </x:c>
      <x:c r="S3090" s="8">
        <x:v>77216.6296780067</x:v>
      </x:c>
      <x:c r="T3090" s="12">
        <x:v>265145.425548384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232212</x:v>
      </x:c>
      <x:c r="B3091" s="1">
        <x:v>44758.4223902431</x:v>
      </x:c>
      <x:c r="C3091" s="6">
        <x:v>52.9987198716667</x:v>
      </x:c>
      <x:c r="D3091" s="14" t="s">
        <x:v>92</x:v>
      </x:c>
      <x:c r="E3091" s="15">
        <x:v>44733.6680121875</x:v>
      </x:c>
      <x:c r="F3091" t="s">
        <x:v>97</x:v>
      </x:c>
      <x:c r="G3091" s="6">
        <x:v>95.1904451357249</x:v>
      </x:c>
      <x:c r="H3091" t="s">
        <x:v>95</x:v>
      </x:c>
      <x:c r="I3091" s="6">
        <x:v>26.3672735514856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21.451</x:v>
      </x:c>
      <x:c r="S3091" s="8">
        <x:v>77221.6804397275</x:v>
      </x:c>
      <x:c r="T3091" s="12">
        <x:v>265144.655283932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232221</x:v>
      </x:c>
      <x:c r="B3092" s="1">
        <x:v>44758.4224019676</x:v>
      </x:c>
      <x:c r="C3092" s="6">
        <x:v>53.0156273866667</x:v>
      </x:c>
      <x:c r="D3092" s="14" t="s">
        <x:v>92</x:v>
      </x:c>
      <x:c r="E3092" s="15">
        <x:v>44733.6680121875</x:v>
      </x:c>
      <x:c r="F3092" t="s">
        <x:v>97</x:v>
      </x:c>
      <x:c r="G3092" s="6">
        <x:v>95.1677562066945</x:v>
      </x:c>
      <x:c r="H3092" t="s">
        <x:v>95</x:v>
      </x:c>
      <x:c r="I3092" s="6">
        <x:v>26.3734583547043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21.453</x:v>
      </x:c>
      <x:c r="S3092" s="8">
        <x:v>77226.6689785989</x:v>
      </x:c>
      <x:c r="T3092" s="12">
        <x:v>265148.414684462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232223</x:v>
      </x:c>
      <x:c r="B3093" s="1">
        <x:v>44758.4224136227</x:v>
      </x:c>
      <x:c r="C3093" s="6">
        <x:v>53.0324264966667</x:v>
      </x:c>
      <x:c r="D3093" s="14" t="s">
        <x:v>92</x:v>
      </x:c>
      <x:c r="E3093" s="15">
        <x:v>44733.6680121875</x:v>
      </x:c>
      <x:c r="F3093" t="s">
        <x:v>97</x:v>
      </x:c>
      <x:c r="G3093" s="6">
        <x:v>95.1569105149129</x:v>
      </x:c>
      <x:c r="H3093" t="s">
        <x:v>95</x:v>
      </x:c>
      <x:c r="I3093" s="6">
        <x:v>26.3672735514856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21.455</x:v>
      </x:c>
      <x:c r="S3093" s="8">
        <x:v>77233.030551351</x:v>
      </x:c>
      <x:c r="T3093" s="12">
        <x:v>265149.52247312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232233</x:v>
      </x:c>
      <x:c r="B3094" s="1">
        <x:v>44758.4224253472</x:v>
      </x:c>
      <x:c r="C3094" s="6">
        <x:v>53.0492699466667</x:v>
      </x:c>
      <x:c r="D3094" s="14" t="s">
        <x:v>92</x:v>
      </x:c>
      <x:c r="E3094" s="15">
        <x:v>44733.6680121875</x:v>
      </x:c>
      <x:c r="F3094" t="s">
        <x:v>97</x:v>
      </x:c>
      <x:c r="G3094" s="6">
        <x:v>95.165292790284</x:v>
      </x:c>
      <x:c r="H3094" t="s">
        <x:v>95</x:v>
      </x:c>
      <x:c r="I3094" s="6">
        <x:v>26.3672735514856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21.454</x:v>
      </x:c>
      <x:c r="S3094" s="8">
        <x:v>77233.5037070479</x:v>
      </x:c>
      <x:c r="T3094" s="12">
        <x:v>265135.113294703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232235</x:v>
      </x:c>
      <x:c r="B3095" s="1">
        <x:v>44758.4224364583</x:v>
      </x:c>
      <x:c r="C3095" s="6">
        <x:v>53.0652904</x:v>
      </x:c>
      <x:c r="D3095" s="14" t="s">
        <x:v>92</x:v>
      </x:c>
      <x:c r="E3095" s="15">
        <x:v>44733.6680121875</x:v>
      </x:c>
      <x:c r="F3095" t="s">
        <x:v>97</x:v>
      </x:c>
      <x:c r="G3095" s="6">
        <x:v>95.1593735199224</x:v>
      </x:c>
      <x:c r="H3095" t="s">
        <x:v>95</x:v>
      </x:c>
      <x:c r="I3095" s="6">
        <x:v>26.3734583547043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21.454</x:v>
      </x:c>
      <x:c r="S3095" s="8">
        <x:v>77235.1085898541</x:v>
      </x:c>
      <x:c r="T3095" s="12">
        <x:v>265155.12566655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232243</x:v>
      </x:c>
      <x:c r="B3096" s="1">
        <x:v>44758.4224481134</x:v>
      </x:c>
      <x:c r="C3096" s="6">
        <x:v>53.0820755233333</x:v>
      </x:c>
      <x:c r="D3096" s="14" t="s">
        <x:v>92</x:v>
      </x:c>
      <x:c r="E3096" s="15">
        <x:v>44733.6680121875</x:v>
      </x:c>
      <x:c r="F3096" t="s">
        <x:v>97</x:v>
      </x:c>
      <x:c r="G3096" s="6">
        <x:v>95.1569105149129</x:v>
      </x:c>
      <x:c r="H3096" t="s">
        <x:v>95</x:v>
      </x:c>
      <x:c r="I3096" s="6">
        <x:v>26.3672735514856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21.455</x:v>
      </x:c>
      <x:c r="S3096" s="8">
        <x:v>77239.3322111763</x:v>
      </x:c>
      <x:c r="T3096" s="12">
        <x:v>265140.493377486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232246</x:v>
      </x:c>
      <x:c r="B3097" s="1">
        <x:v>44758.4224598032</x:v>
      </x:c>
      <x:c r="C3097" s="6">
        <x:v>53.0989096</x:v>
      </x:c>
      <x:c r="D3097" s="14" t="s">
        <x:v>92</x:v>
      </x:c>
      <x:c r="E3097" s="15">
        <x:v>44733.6680121875</x:v>
      </x:c>
      <x:c r="F3097" t="s">
        <x:v>97</x:v>
      </x:c>
      <x:c r="G3097" s="6">
        <x:v>95.1342309775063</x:v>
      </x:c>
      <x:c r="H3097" t="s">
        <x:v>95</x:v>
      </x:c>
      <x:c r="I3097" s="6">
        <x:v>26.3734583547043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21.457</x:v>
      </x:c>
      <x:c r="S3097" s="8">
        <x:v>77237.6417495312</x:v>
      </x:c>
      <x:c r="T3097" s="12">
        <x:v>265161.924717348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232252</x:v>
      </x:c>
      <x:c r="B3098" s="1">
        <x:v>44758.4224714931</x:v>
      </x:c>
      <x:c r="C3098" s="6">
        <x:v>53.115723725</x:v>
      </x:c>
      <x:c r="D3098" s="14" t="s">
        <x:v>92</x:v>
      </x:c>
      <x:c r="E3098" s="15">
        <x:v>44733.6680121875</x:v>
      </x:c>
      <x:c r="F3098" t="s">
        <x:v>97</x:v>
      </x:c>
      <x:c r="G3098" s="6">
        <x:v>95.1317692062066</x:v>
      </x:c>
      <x:c r="H3098" t="s">
        <x:v>95</x:v>
      </x:c>
      <x:c r="I3098" s="6">
        <x:v>26.3672735514856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21.458</x:v>
      </x:c>
      <x:c r="S3098" s="8">
        <x:v>77247.1899509096</x:v>
      </x:c>
      <x:c r="T3098" s="12">
        <x:v>265156.671593869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232260</x:v>
      </x:c>
      <x:c r="B3099" s="1">
        <x:v>44758.4224831829</x:v>
      </x:c>
      <x:c r="C3099" s="6">
        <x:v>53.132559475</x:v>
      </x:c>
      <x:c r="D3099" s="14" t="s">
        <x:v>92</x:v>
      </x:c>
      <x:c r="E3099" s="15">
        <x:v>44733.6680121875</x:v>
      </x:c>
      <x:c r="F3099" t="s">
        <x:v>97</x:v>
      </x:c>
      <x:c r="G3099" s="6">
        <x:v>95.1150129302032</x:v>
      </x:c>
      <x:c r="H3099" t="s">
        <x:v>95</x:v>
      </x:c>
      <x:c r="I3099" s="6">
        <x:v>26.3672735514856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21.46</x:v>
      </x:c>
      <x:c r="S3099" s="8">
        <x:v>77247.1619824749</x:v>
      </x:c>
      <x:c r="T3099" s="12">
        <x:v>265153.063397055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232264</x:v>
      </x:c>
      <x:c r="B3100" s="1">
        <x:v>44758.422494294</x:v>
      </x:c>
      <x:c r="C3100" s="6">
        <x:v>53.1485495116667</x:v>
      </x:c>
      <x:c r="D3100" s="14" t="s">
        <x:v>92</x:v>
      </x:c>
      <x:c r="E3100" s="15">
        <x:v>44733.6680121875</x:v>
      </x:c>
      <x:c r="F3100" t="s">
        <x:v>97</x:v>
      </x:c>
      <x:c r="G3100" s="6">
        <x:v>95.1376870180274</x:v>
      </x:c>
      <x:c r="H3100" t="s">
        <x:v>95</x:v>
      </x:c>
      <x:c r="I3100" s="6">
        <x:v>26.3610887596606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21.458</x:v>
      </x:c>
      <x:c r="S3100" s="8">
        <x:v>77252.2390343793</x:v>
      </x:c>
      <x:c r="T3100" s="12">
        <x:v>265140.799548332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232270</x:v>
      </x:c>
      <x:c r="B3101" s="1">
        <x:v>44758.4225059838</x:v>
      </x:c>
      <x:c r="C3101" s="6">
        <x:v>53.1654246633333</x:v>
      </x:c>
      <x:c r="D3101" s="14" t="s">
        <x:v>92</x:v>
      </x:c>
      <x:c r="E3101" s="15">
        <x:v>44733.6680121875</x:v>
      </x:c>
      <x:c r="F3101" t="s">
        <x:v>97</x:v>
      </x:c>
      <x:c r="G3101" s="6">
        <x:v>95.1317692062066</x:v>
      </x:c>
      <x:c r="H3101" t="s">
        <x:v>95</x:v>
      </x:c>
      <x:c r="I3101" s="6">
        <x:v>26.3672735514856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21.458</x:v>
      </x:c>
      <x:c r="S3101" s="8">
        <x:v>77251.0179180424</x:v>
      </x:c>
      <x:c r="T3101" s="12">
        <x:v>265145.232763774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232281</x:v>
      </x:c>
      <x:c r="B3102" s="1">
        <x:v>44758.4225177431</x:v>
      </x:c>
      <x:c r="C3102" s="6">
        <x:v>53.1823334216667</x:v>
      </x:c>
      <x:c r="D3102" s="14" t="s">
        <x:v>92</x:v>
      </x:c>
      <x:c r="E3102" s="15">
        <x:v>44733.6680121875</x:v>
      </x:c>
      <x:c r="F3102" t="s">
        <x:v>97</x:v>
      </x:c>
      <x:c r="G3102" s="6">
        <x:v>95.1007204575988</x:v>
      </x:c>
      <x:c r="H3102" t="s">
        <x:v>95</x:v>
      </x:c>
      <x:c r="I3102" s="6">
        <x:v>26.3734583547043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21.461</x:v>
      </x:c>
      <x:c r="S3102" s="8">
        <x:v>77259.7168785636</x:v>
      </x:c>
      <x:c r="T3102" s="12">
        <x:v>265135.52303289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232286</x:v>
      </x:c>
      <x:c r="B3103" s="1">
        <x:v>44758.4225294329</x:v>
      </x:c>
      <x:c r="C3103" s="6">
        <x:v>53.1991581733333</x:v>
      </x:c>
      <x:c r="D3103" s="14" t="s">
        <x:v>92</x:v>
      </x:c>
      <x:c r="E3103" s="15">
        <x:v>44733.6680121875</x:v>
      </x:c>
      <x:c r="F3103" t="s">
        <x:v>97</x:v>
      </x:c>
      <x:c r="G3103" s="6">
        <x:v>95.1258519688772</x:v>
      </x:c>
      <x:c r="H3103" t="s">
        <x:v>95</x:v>
      </x:c>
      <x:c r="I3103" s="6">
        <x:v>26.3734583547043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21.458</x:v>
      </x:c>
      <x:c r="S3103" s="8">
        <x:v>77265.165603232</x:v>
      </x:c>
      <x:c r="T3103" s="12">
        <x:v>265145.011255713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232290</x:v>
      </x:c>
      <x:c r="B3104" s="1">
        <x:v>44758.4225411227</x:v>
      </x:c>
      <x:c r="C3104" s="6">
        <x:v>53.21599166</x:v>
      </x:c>
      <x:c r="D3104" s="14" t="s">
        <x:v>92</x:v>
      </x:c>
      <x:c r="E3104" s="15">
        <x:v>44733.6680121875</x:v>
      </x:c>
      <x:c r="F3104" t="s">
        <x:v>97</x:v>
      </x:c>
      <x:c r="G3104" s="6">
        <x:v>95.0958006796746</x:v>
      </x:c>
      <x:c r="H3104" t="s">
        <x:v>95</x:v>
      </x:c>
      <x:c r="I3104" s="6">
        <x:v>26.3610887596606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21.463</x:v>
      </x:c>
      <x:c r="S3104" s="8">
        <x:v>77271.5660089763</x:v>
      </x:c>
      <x:c r="T3104" s="12">
        <x:v>265143.180062863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232296</x:v>
      </x:c>
      <x:c r="B3105" s="1">
        <x:v>44758.4225521991</x:v>
      </x:c>
      <x:c r="C3105" s="6">
        <x:v>53.231983475</x:v>
      </x:c>
      <x:c r="D3105" s="14" t="s">
        <x:v>92</x:v>
      </x:c>
      <x:c r="E3105" s="15">
        <x:v>44733.6680121875</x:v>
      </x:c>
      <x:c r="F3105" t="s">
        <x:v>97</x:v>
      </x:c>
      <x:c r="G3105" s="6">
        <x:v>95.0755972153558</x:v>
      </x:c>
      <x:c r="H3105" t="s">
        <x:v>95</x:v>
      </x:c>
      <x:c r="I3105" s="6">
        <x:v>26.3734583547043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21.464</x:v>
      </x:c>
      <x:c r="S3105" s="8">
        <x:v>77275.1759188644</x:v>
      </x:c>
      <x:c r="T3105" s="12">
        <x:v>265138.997806837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232301</x:v>
      </x:c>
      <x:c r="B3106" s="1">
        <x:v>44758.4225639236</x:v>
      </x:c>
      <x:c r="C3106" s="6">
        <x:v>53.2488306666667</x:v>
      </x:c>
      <x:c r="D3106" s="14" t="s">
        <x:v>92</x:v>
      </x:c>
      <x:c r="E3106" s="15">
        <x:v>44733.6680121875</x:v>
      </x:c>
      <x:c r="F3106" t="s">
        <x:v>97</x:v>
      </x:c>
      <x:c r="G3106" s="6">
        <x:v>95.0253755231835</x:v>
      </x:c>
      <x:c r="H3106" t="s">
        <x:v>95</x:v>
      </x:c>
      <x:c r="I3106" s="6">
        <x:v>26.3734583547043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21.47</x:v>
      </x:c>
      <x:c r="S3106" s="8">
        <x:v>77279.7256002657</x:v>
      </x:c>
      <x:c r="T3106" s="12">
        <x:v>265144.681909159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232308</x:v>
      </x:c>
      <x:c r="B3107" s="1">
        <x:v>44758.4225756597</x:v>
      </x:c>
      <x:c r="C3107" s="6">
        <x:v>53.26572598</x:v>
      </x:c>
      <x:c r="D3107" s="14" t="s">
        <x:v>92</x:v>
      </x:c>
      <x:c r="E3107" s="15">
        <x:v>44733.6680121875</x:v>
      </x:c>
      <x:c r="F3107" t="s">
        <x:v>97</x:v>
      </x:c>
      <x:c r="G3107" s="6">
        <x:v>95.0815114047841</x:v>
      </x:c>
      <x:c r="H3107" t="s">
        <x:v>95</x:v>
      </x:c>
      <x:c r="I3107" s="6">
        <x:v>26.3672735514856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21.464</x:v>
      </x:c>
      <x:c r="S3107" s="8">
        <x:v>77276.9582917889</x:v>
      </x:c>
      <x:c r="T3107" s="12">
        <x:v>265127.151813777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232313</x:v>
      </x:c>
      <x:c r="B3108" s="1">
        <x:v>44758.4225873495</x:v>
      </x:c>
      <x:c r="C3108" s="6">
        <x:v>53.2825914183333</x:v>
      </x:c>
      <x:c r="D3108" s="14" t="s">
        <x:v>92</x:v>
      </x:c>
      <x:c r="E3108" s="15">
        <x:v>44733.6680121875</x:v>
      </x:c>
      <x:c r="F3108" t="s">
        <x:v>97</x:v>
      </x:c>
      <x:c r="G3108" s="6">
        <x:v>95.0647661531762</x:v>
      </x:c>
      <x:c r="H3108" t="s">
        <x:v>95</x:v>
      </x:c>
      <x:c r="I3108" s="6">
        <x:v>26.3672735514856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21.466</x:v>
      </x:c>
      <x:c r="S3108" s="8">
        <x:v>77286.3593783892</x:v>
      </x:c>
      <x:c r="T3108" s="12">
        <x:v>265132.795239835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232322</x:v>
      </x:c>
      <x:c r="B3109" s="1">
        <x:v>44758.4225984606</x:v>
      </x:c>
      <x:c r="C3109" s="6">
        <x:v>53.29857411</x:v>
      </x:c>
      <x:c r="D3109" s="14" t="s">
        <x:v>92</x:v>
      </x:c>
      <x:c r="E3109" s="15">
        <x:v>44733.6680121875</x:v>
      </x:c>
      <x:c r="F3109" t="s">
        <x:v>97</x:v>
      </x:c>
      <x:c r="G3109" s="6">
        <x:v>95.0647661531762</x:v>
      </x:c>
      <x:c r="H3109" t="s">
        <x:v>95</x:v>
      </x:c>
      <x:c r="I3109" s="6">
        <x:v>26.3672735514856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21.466</x:v>
      </x:c>
      <x:c r="S3109" s="8">
        <x:v>77283.9756036992</x:v>
      </x:c>
      <x:c r="T3109" s="12">
        <x:v>265135.477740984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232327</x:v>
      </x:c>
      <x:c r="B3110" s="1">
        <x:v>44758.4226101505</x:v>
      </x:c>
      <x:c r="C3110" s="6">
        <x:v>53.315377365</x:v>
      </x:c>
      <x:c r="D3110" s="14" t="s">
        <x:v>92</x:v>
      </x:c>
      <x:c r="E3110" s="15">
        <x:v>44733.6680121875</x:v>
      </x:c>
      <x:c r="F3110" t="s">
        <x:v>97</x:v>
      </x:c>
      <x:c r="G3110" s="6">
        <x:v>95.0120968821668</x:v>
      </x:c>
      <x:c r="H3110" t="s">
        <x:v>95</x:v>
      </x:c>
      <x:c r="I3110" s="6">
        <x:v>26.3610887596606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21.473</x:v>
      </x:c>
      <x:c r="S3110" s="8">
        <x:v>77290.7012665858</x:v>
      </x:c>
      <x:c r="T3110" s="12">
        <x:v>265142.484390234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232335</x:v>
      </x:c>
      <x:c r="B3111" s="1">
        <x:v>44758.4226218403</x:v>
      </x:c>
      <x:c r="C3111" s="6">
        <x:v>53.332209705</x:v>
      </x:c>
      <x:c r="D3111" s="14" t="s">
        <x:v>92</x:v>
      </x:c>
      <x:c r="E3111" s="15">
        <x:v>44733.6680121875</x:v>
      </x:c>
      <x:c r="F3111" t="s">
        <x:v>97</x:v>
      </x:c>
      <x:c r="G3111" s="6">
        <x:v>95.0145524296145</x:v>
      </x:c>
      <x:c r="H3111" t="s">
        <x:v>95</x:v>
      </x:c>
      <x:c r="I3111" s="6">
        <x:v>26.3672735514856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21.472</x:v>
      </x:c>
      <x:c r="S3111" s="8">
        <x:v>77282.6221750126</x:v>
      </x:c>
      <x:c r="T3111" s="12">
        <x:v>265136.632174328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232338</x:v>
      </x:c>
      <x:c r="B3112" s="1">
        <x:v>44758.4226335301</x:v>
      </x:c>
      <x:c r="C3112" s="6">
        <x:v>53.34908013</x:v>
      </x:c>
      <x:c r="D3112" s="14" t="s">
        <x:v>92</x:v>
      </x:c>
      <x:c r="E3112" s="15">
        <x:v>44733.6680121875</x:v>
      </x:c>
      <x:c r="F3112" t="s">
        <x:v>97</x:v>
      </x:c>
      <x:c r="G3112" s="6">
        <x:v>94.9978218618659</x:v>
      </x:c>
      <x:c r="H3112" t="s">
        <x:v>95</x:v>
      </x:c>
      <x:c r="I3112" s="6">
        <x:v>26.3672735514856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21.474</x:v>
      </x:c>
      <x:c r="S3112" s="8">
        <x:v>77293.9396066622</x:v>
      </x:c>
      <x:c r="T3112" s="12">
        <x:v>265149.922243784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232345</x:v>
      </x:c>
      <x:c r="B3113" s="1">
        <x:v>44758.4226452199</x:v>
      </x:c>
      <x:c r="C3113" s="6">
        <x:v>53.3659090016667</x:v>
      </x:c>
      <x:c r="D3113" s="14" t="s">
        <x:v>92</x:v>
      </x:c>
      <x:c r="E3113" s="15">
        <x:v>44733.6680121875</x:v>
      </x:c>
      <x:c r="F3113" t="s">
        <x:v>97</x:v>
      </x:c>
      <x:c r="G3113" s="6">
        <x:v>95.0229190894166</x:v>
      </x:c>
      <x:c r="H3113" t="s">
        <x:v>95</x:v>
      </x:c>
      <x:c r="I3113" s="6">
        <x:v>26.3672735514856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21.471</x:v>
      </x:c>
      <x:c r="S3113" s="8">
        <x:v>77301.2614091154</x:v>
      </x:c>
      <x:c r="T3113" s="12">
        <x:v>265150.8186978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232350</x:v>
      </x:c>
      <x:c r="B3114" s="1">
        <x:v>44758.422656331</x:v>
      </x:c>
      <x:c r="C3114" s="6">
        <x:v>53.3819199266667</x:v>
      </x:c>
      <x:c r="D3114" s="14" t="s">
        <x:v>92</x:v>
      </x:c>
      <x:c r="E3114" s="15">
        <x:v>44733.6680121875</x:v>
      </x:c>
      <x:c r="F3114" t="s">
        <x:v>97</x:v>
      </x:c>
      <x:c r="G3114" s="6">
        <x:v>95.0312866666862</x:v>
      </x:c>
      <x:c r="H3114" t="s">
        <x:v>95</x:v>
      </x:c>
      <x:c r="I3114" s="6">
        <x:v>26.3672735514856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21.47</x:v>
      </x:c>
      <x:c r="S3114" s="8">
        <x:v>77300.5593760457</x:v>
      </x:c>
      <x:c r="T3114" s="12">
        <x:v>265147.745312789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232357</x:v>
      </x:c>
      <x:c r="B3115" s="1">
        <x:v>44758.4226680556</x:v>
      </x:c>
      <x:c r="C3115" s="6">
        <x:v>53.3987751433333</x:v>
      </x:c>
      <x:c r="D3115" s="14" t="s">
        <x:v>92</x:v>
      </x:c>
      <x:c r="E3115" s="15">
        <x:v>44733.6680121875</x:v>
      </x:c>
      <x:c r="F3115" t="s">
        <x:v>97</x:v>
      </x:c>
      <x:c r="G3115" s="6">
        <x:v>94.9953671340288</x:v>
      </x:c>
      <x:c r="H3115" t="s">
        <x:v>95</x:v>
      </x:c>
      <x:c r="I3115" s="6">
        <x:v>26.3610887596606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21.475</x:v>
      </x:c>
      <x:c r="S3115" s="8">
        <x:v>77308.4422114995</x:v>
      </x:c>
      <x:c r="T3115" s="12">
        <x:v>265147.892535154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232360</x:v>
      </x:c>
      <x:c r="B3116" s="1">
        <x:v>44758.4226797801</x:v>
      </x:c>
      <x:c r="C3116" s="6">
        <x:v>53.4156858583333</x:v>
      </x:c>
      <x:c r="D3116" s="14" t="s">
        <x:v>92</x:v>
      </x:c>
      <x:c r="E3116" s="15">
        <x:v>44733.6680121875</x:v>
      </x:c>
      <x:c r="F3116" t="s">
        <x:v>97</x:v>
      </x:c>
      <x:c r="G3116" s="6">
        <x:v>94.9978218618659</x:v>
      </x:c>
      <x:c r="H3116" t="s">
        <x:v>95</x:v>
      </x:c>
      <x:c r="I3116" s="6">
        <x:v>26.3672735514856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21.474</x:v>
      </x:c>
      <x:c r="S3116" s="8">
        <x:v>77304.6072292136</x:v>
      </x:c>
      <x:c r="T3116" s="12">
        <x:v>265144.90077261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232371</x:v>
      </x:c>
      <x:c r="B3117" s="1">
        <x:v>44758.4226915162</x:v>
      </x:c>
      <x:c r="C3117" s="6">
        <x:v>53.4325366383333</x:v>
      </x:c>
      <x:c r="D3117" s="14" t="s">
        <x:v>92</x:v>
      </x:c>
      <x:c r="E3117" s="15">
        <x:v>44733.6680121875</x:v>
      </x:c>
      <x:c r="F3117" t="s">
        <x:v>97</x:v>
      </x:c>
      <x:c r="G3117" s="6">
        <x:v>95.0145524296145</x:v>
      </x:c>
      <x:c r="H3117" t="s">
        <x:v>95</x:v>
      </x:c>
      <x:c r="I3117" s="6">
        <x:v>26.3672735514856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21.472</x:v>
      </x:c>
      <x:c r="S3117" s="8">
        <x:v>77312.3340192609</x:v>
      </x:c>
      <x:c r="T3117" s="12">
        <x:v>265147.213426337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232372</x:v>
      </x:c>
      <x:c r="B3118" s="1">
        <x:v>44758.4227026273</x:v>
      </x:c>
      <x:c r="C3118" s="6">
        <x:v>53.448542635</x:v>
      </x:c>
      <x:c r="D3118" s="14" t="s">
        <x:v>92</x:v>
      </x:c>
      <x:c r="E3118" s="15">
        <x:v>44733.6680121875</x:v>
      </x:c>
      <x:c r="F3118" t="s">
        <x:v>97</x:v>
      </x:c>
      <x:c r="G3118" s="6">
        <x:v>94.9702793887957</x:v>
      </x:c>
      <x:c r="H3118" t="s">
        <x:v>95</x:v>
      </x:c>
      <x:c r="I3118" s="6">
        <x:v>26.3610887596606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21.478</x:v>
      </x:c>
      <x:c r="S3118" s="8">
        <x:v>77313.3176438203</x:v>
      </x:c>
      <x:c r="T3118" s="12">
        <x:v>265133.012124906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232379</x:v>
      </x:c>
      <x:c r="B3119" s="1">
        <x:v>44758.4227142708</x:v>
      </x:c>
      <x:c r="C3119" s="6">
        <x:v>53.4653490983333</x:v>
      </x:c>
      <x:c r="D3119" s="14" t="s">
        <x:v>92</x:v>
      </x:c>
      <x:c r="E3119" s="15">
        <x:v>44733.6680121875</x:v>
      </x:c>
      <x:c r="F3119" t="s">
        <x:v>97</x:v>
      </x:c>
      <x:c r="G3119" s="6">
        <x:v>94.9810949623466</x:v>
      </x:c>
      <x:c r="H3119" t="s">
        <x:v>95</x:v>
      </x:c>
      <x:c r="I3119" s="6">
        <x:v>26.3672735514856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21.476</x:v>
      </x:c>
      <x:c r="S3119" s="8">
        <x:v>77317.6600408942</x:v>
      </x:c>
      <x:c r="T3119" s="12">
        <x:v>265134.714497418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232386</x:v>
      </x:c>
      <x:c r="B3120" s="1">
        <x:v>44758.4227259259</x:v>
      </x:c>
      <x:c r="C3120" s="6">
        <x:v>53.4821498916667</x:v>
      </x:c>
      <x:c r="D3120" s="14" t="s">
        <x:v>92</x:v>
      </x:c>
      <x:c r="E3120" s="15">
        <x:v>44733.6680121875</x:v>
      </x:c>
      <x:c r="F3120" t="s">
        <x:v>97</x:v>
      </x:c>
      <x:c r="G3120" s="6">
        <x:v>94.9476521636223</x:v>
      </x:c>
      <x:c r="H3120" t="s">
        <x:v>95</x:v>
      </x:c>
      <x:c r="I3120" s="6">
        <x:v>26.3672735514856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21.48</x:v>
      </x:c>
      <x:c r="S3120" s="8">
        <x:v>77323.0424618564</x:v>
      </x:c>
      <x:c r="T3120" s="12">
        <x:v>265143.22683635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232394</x:v>
      </x:c>
      <x:c r="B3121" s="1">
        <x:v>44758.4227376505</x:v>
      </x:c>
      <x:c r="C3121" s="6">
        <x:v>53.49899166</x:v>
      </x:c>
      <x:c r="D3121" s="14" t="s">
        <x:v>92</x:v>
      </x:c>
      <x:c r="E3121" s="15">
        <x:v>44733.6680121875</x:v>
      </x:c>
      <x:c r="F3121" t="s">
        <x:v>97</x:v>
      </x:c>
      <x:c r="G3121" s="6">
        <x:v>94.9727328878312</x:v>
      </x:c>
      <x:c r="H3121" t="s">
        <x:v>95</x:v>
      </x:c>
      <x:c r="I3121" s="6">
        <x:v>26.3672735514856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21.477</x:v>
      </x:c>
      <x:c r="S3121" s="8">
        <x:v>77326.3695601012</x:v>
      </x:c>
      <x:c r="T3121" s="12">
        <x:v>265146.24817135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232399</x:v>
      </x:c>
      <x:c r="B3122" s="1">
        <x:v>44758.4227493403</x:v>
      </x:c>
      <x:c r="C3122" s="6">
        <x:v>53.5158407833333</x:v>
      </x:c>
      <x:c r="D3122" s="14" t="s">
        <x:v>92</x:v>
      </x:c>
      <x:c r="E3122" s="15">
        <x:v>44733.6680121875</x:v>
      </x:c>
      <x:c r="F3122" t="s">
        <x:v>97</x:v>
      </x:c>
      <x:c r="G3122" s="6">
        <x:v>94.9392937548766</x:v>
      </x:c>
      <x:c r="H3122" t="s">
        <x:v>95</x:v>
      </x:c>
      <x:c r="I3122" s="6">
        <x:v>26.3672735514856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21.481</x:v>
      </x:c>
      <x:c r="S3122" s="8">
        <x:v>77322.4063994</x:v>
      </x:c>
      <x:c r="T3122" s="12">
        <x:v>265131.525972043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232407</x:v>
      </x:c>
      <x:c r="B3123" s="1">
        <x:v>44758.4227610301</x:v>
      </x:c>
      <x:c r="C3123" s="6">
        <x:v>53.5326624883333</x:v>
      </x:c>
      <x:c r="D3123" s="14" t="s">
        <x:v>92</x:v>
      </x:c>
      <x:c r="E3123" s="15">
        <x:v>44733.6680121875</x:v>
      </x:c>
      <x:c r="F3123" t="s">
        <x:v>97</x:v>
      </x:c>
      <x:c r="G3123" s="6">
        <x:v>94.964371729963</x:v>
      </x:c>
      <x:c r="H3123" t="s">
        <x:v>95</x:v>
      </x:c>
      <x:c r="I3123" s="6">
        <x:v>26.3672735514856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21.478</x:v>
      </x:c>
      <x:c r="S3123" s="8">
        <x:v>77334.3211313011</x:v>
      </x:c>
      <x:c r="T3123" s="12">
        <x:v>265145.866830483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232412</x:v>
      </x:c>
      <x:c r="B3124" s="1">
        <x:v>44758.4227721412</x:v>
      </x:c>
      <x:c r="C3124" s="6">
        <x:v>53.5486740683333</x:v>
      </x:c>
      <x:c r="D3124" s="14" t="s">
        <x:v>92</x:v>
      </x:c>
      <x:c r="E3124" s="15">
        <x:v>44733.6680121875</x:v>
      </x:c>
      <x:c r="F3124" t="s">
        <x:v>97</x:v>
      </x:c>
      <x:c r="G3124" s="6">
        <x:v>94.9058692795388</x:v>
      </x:c>
      <x:c r="H3124" t="s">
        <x:v>95</x:v>
      </x:c>
      <x:c r="I3124" s="6">
        <x:v>26.3672735514856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21.485</x:v>
      </x:c>
      <x:c r="S3124" s="8">
        <x:v>77333.378862487</x:v>
      </x:c>
      <x:c r="T3124" s="12">
        <x:v>265119.148717818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232418</x:v>
      </x:c>
      <x:c r="B3125" s="1">
        <x:v>44758.4227837963</x:v>
      </x:c>
      <x:c r="C3125" s="6">
        <x:v>53.5654716933333</x:v>
      </x:c>
      <x:c r="D3125" s="14" t="s">
        <x:v>92</x:v>
      </x:c>
      <x:c r="E3125" s="15">
        <x:v>44733.6680121875</x:v>
      </x:c>
      <x:c r="F3125" t="s">
        <x:v>97</x:v>
      </x:c>
      <x:c r="G3125" s="6">
        <x:v>94.9451998926521</x:v>
      </x:c>
      <x:c r="H3125" t="s">
        <x:v>95</x:v>
      </x:c>
      <x:c r="I3125" s="6">
        <x:v>26.3610887596606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21.481</x:v>
      </x:c>
      <x:c r="S3125" s="8">
        <x:v>77338.5437674444</x:v>
      </x:c>
      <x:c r="T3125" s="12">
        <x:v>265136.369731966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232421</x:v>
      </x:c>
      <x:c r="B3126" s="1">
        <x:v>44758.4227954861</x:v>
      </x:c>
      <x:c r="C3126" s="6">
        <x:v>53.5822936483333</x:v>
      </x:c>
      <x:c r="D3126" s="14" t="s">
        <x:v>92</x:v>
      </x:c>
      <x:c r="E3126" s="15">
        <x:v>44733.6680121875</x:v>
      </x:c>
      <x:c r="F3126" t="s">
        <x:v>97</x:v>
      </x:c>
      <x:c r="G3126" s="6">
        <x:v>94.9225796855517</x:v>
      </x:c>
      <x:c r="H3126" t="s">
        <x:v>95</x:v>
      </x:c>
      <x:c r="I3126" s="6">
        <x:v>26.3672735514856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21.483</x:v>
      </x:c>
      <x:c r="S3126" s="8">
        <x:v>77340.1322496304</x:v>
      </x:c>
      <x:c r="T3126" s="12">
        <x:v>265141.549295234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232430</x:v>
      </x:c>
      <x:c r="B3127" s="1">
        <x:v>44758.4228072106</x:v>
      </x:c>
      <x:c r="C3127" s="6">
        <x:v>53.5991543433333</x:v>
      </x:c>
      <x:c r="D3127" s="14" t="s">
        <x:v>92</x:v>
      </x:c>
      <x:c r="E3127" s="15">
        <x:v>44733.6680121875</x:v>
      </x:c>
      <x:c r="F3127" t="s">
        <x:v>97</x:v>
      </x:c>
      <x:c r="G3127" s="6">
        <x:v>94.9201286419104</x:v>
      </x:c>
      <x:c r="H3127" t="s">
        <x:v>95</x:v>
      </x:c>
      <x:c r="I3127" s="6">
        <x:v>26.3610887596606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21.484</x:v>
      </x:c>
      <x:c r="S3127" s="8">
        <x:v>77348.6334728436</x:v>
      </x:c>
      <x:c r="T3127" s="12">
        <x:v>265125.967042493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232432</x:v>
      </x:c>
      <x:c r="B3128" s="1">
        <x:v>44758.4228183218</x:v>
      </x:c>
      <x:c r="C3128" s="6">
        <x:v>53.615194045</x:v>
      </x:c>
      <x:c r="D3128" s="14" t="s">
        <x:v>92</x:v>
      </x:c>
      <x:c r="E3128" s="15">
        <x:v>44733.6680121875</x:v>
      </x:c>
      <x:c r="F3128" t="s">
        <x:v>97</x:v>
      </x:c>
      <x:c r="G3128" s="6">
        <x:v>94.9427480973491</x:v>
      </x:c>
      <x:c r="H3128" t="s">
        <x:v>95</x:v>
      </x:c>
      <x:c r="I3128" s="6">
        <x:v>26.3549039792279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21.482</x:v>
      </x:c>
      <x:c r="S3128" s="8">
        <x:v>77340.11420915</x:v>
      </x:c>
      <x:c r="T3128" s="12">
        <x:v>265144.711344194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232439</x:v>
      </x:c>
      <x:c r="B3129" s="1">
        <x:v>44758.4228300579</x:v>
      </x:c>
      <x:c r="C3129" s="6">
        <x:v>53.632101035</x:v>
      </x:c>
      <x:c r="D3129" s="14" t="s">
        <x:v>92</x:v>
      </x:c>
      <x:c r="E3129" s="15">
        <x:v>44733.6680121875</x:v>
      </x:c>
      <x:c r="F3129" t="s">
        <x:v>97</x:v>
      </x:c>
      <x:c r="G3129" s="6">
        <x:v>94.9034190537081</x:v>
      </x:c>
      <x:c r="H3129" t="s">
        <x:v>95</x:v>
      </x:c>
      <x:c r="I3129" s="6">
        <x:v>26.3610887596606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21.486</x:v>
      </x:c>
      <x:c r="S3129" s="8">
        <x:v>77350.5228258434</x:v>
      </x:c>
      <x:c r="T3129" s="12">
        <x:v>265140.774016975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232448</x:v>
      </x:c>
      <x:c r="B3130" s="1">
        <x:v>44758.4228417824</x:v>
      </x:c>
      <x:c r="C3130" s="6">
        <x:v>53.6489529533333</x:v>
      </x:c>
      <x:c r="D3130" s="14" t="s">
        <x:v>92</x:v>
      </x:c>
      <x:c r="E3130" s="15">
        <x:v>44733.6680121875</x:v>
      </x:c>
      <x:c r="F3130" t="s">
        <x:v>97</x:v>
      </x:c>
      <x:c r="G3130" s="6">
        <x:v>94.8975154499333</x:v>
      </x:c>
      <x:c r="H3130" t="s">
        <x:v>95</x:v>
      </x:c>
      <x:c r="I3130" s="6">
        <x:v>26.3672735514856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21.486</x:v>
      </x:c>
      <x:c r="S3130" s="8">
        <x:v>77358.0917591875</x:v>
      </x:c>
      <x:c r="T3130" s="12">
        <x:v>265135.699041643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232450</x:v>
      </x:c>
      <x:c r="B3131" s="1">
        <x:v>44758.4228534375</x:v>
      </x:c>
      <x:c r="C3131" s="6">
        <x:v>53.6657631033333</x:v>
      </x:c>
      <x:c r="D3131" s="14" t="s">
        <x:v>92</x:v>
      </x:c>
      <x:c r="E3131" s="15">
        <x:v>44733.6680121875</x:v>
      </x:c>
      <x:c r="F3131" t="s">
        <x:v>97</x:v>
      </x:c>
      <x:c r="G3131" s="6">
        <x:v>94.8891625357466</x:v>
      </x:c>
      <x:c r="H3131" t="s">
        <x:v>95</x:v>
      </x:c>
      <x:c r="I3131" s="6">
        <x:v>26.3672735514856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21.487</x:v>
      </x:c>
      <x:c r="S3131" s="8">
        <x:v>77352.9971529212</x:v>
      </x:c>
      <x:c r="T3131" s="12">
        <x:v>265135.465033331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232458</x:v>
      </x:c>
      <x:c r="B3132" s="1">
        <x:v>44758.4228651273</x:v>
      </x:c>
      <x:c r="C3132" s="6">
        <x:v>53.68257722</x:v>
      </x:c>
      <x:c r="D3132" s="14" t="s">
        <x:v>92</x:v>
      </x:c>
      <x:c r="E3132" s="15">
        <x:v>44733.6680121875</x:v>
      </x:c>
      <x:c r="F3132" t="s">
        <x:v>97</x:v>
      </x:c>
      <x:c r="G3132" s="6">
        <x:v>94.8867131273996</x:v>
      </x:c>
      <x:c r="H3132" t="s">
        <x:v>95</x:v>
      </x:c>
      <x:c r="I3132" s="6">
        <x:v>26.3610887596606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21.488</x:v>
      </x:c>
      <x:c r="S3132" s="8">
        <x:v>77353.5088065958</x:v>
      </x:c>
      <x:c r="T3132" s="12">
        <x:v>265135.77714678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232466</x:v>
      </x:c>
      <x:c r="B3133" s="1">
        <x:v>44758.4228762384</x:v>
      </x:c>
      <x:c r="C3133" s="6">
        <x:v>53.6985905216667</x:v>
      </x:c>
      <x:c r="D3133" s="14" t="s">
        <x:v>92</x:v>
      </x:c>
      <x:c r="E3133" s="15">
        <x:v>44733.6680121875</x:v>
      </x:c>
      <x:c r="F3133" t="s">
        <x:v>97</x:v>
      </x:c>
      <x:c r="G3133" s="6">
        <x:v>94.8975154499333</x:v>
      </x:c>
      <x:c r="H3133" t="s">
        <x:v>95</x:v>
      </x:c>
      <x:c r="I3133" s="6">
        <x:v>26.3672735514856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21.486</x:v>
      </x:c>
      <x:c r="S3133" s="8">
        <x:v>77363.4597703398</x:v>
      </x:c>
      <x:c r="T3133" s="12">
        <x:v>265125.045732526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232473</x:v>
      </x:c>
      <x:c r="B3134" s="1">
        <x:v>44758.4228881134</x:v>
      </x:c>
      <x:c r="C3134" s="6">
        <x:v>53.715665625</x:v>
      </x:c>
      <x:c r="D3134" s="14" t="s">
        <x:v>92</x:v>
      </x:c>
      <x:c r="E3134" s="15">
        <x:v>44733.6680121875</x:v>
      </x:c>
      <x:c r="F3134" t="s">
        <x:v>97</x:v>
      </x:c>
      <x:c r="G3134" s="6">
        <x:v>94.8700108618936</x:v>
      </x:c>
      <x:c r="H3134" t="s">
        <x:v>95</x:v>
      </x:c>
      <x:c r="I3134" s="6">
        <x:v>26.3610887596606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21.49</x:v>
      </x:c>
      <x:c r="S3134" s="8">
        <x:v>77365.3502669947</x:v>
      </x:c>
      <x:c r="T3134" s="12">
        <x:v>265124.599610914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232478</x:v>
      </x:c>
      <x:c r="B3135" s="1">
        <x:v>44758.4228996528</x:v>
      </x:c>
      <x:c r="C3135" s="6">
        <x:v>53.7322743833333</x:v>
      </x:c>
      <x:c r="D3135" s="14" t="s">
        <x:v>92</x:v>
      </x:c>
      <x:c r="E3135" s="15">
        <x:v>44733.6680121875</x:v>
      </x:c>
      <x:c r="F3135" t="s">
        <x:v>97</x:v>
      </x:c>
      <x:c r="G3135" s="6">
        <x:v>94.8808105368421</x:v>
      </x:c>
      <x:c r="H3135" t="s">
        <x:v>95</x:v>
      </x:c>
      <x:c r="I3135" s="6">
        <x:v>26.3672735514856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21.488</x:v>
      </x:c>
      <x:c r="S3135" s="8">
        <x:v>77366.0320084833</x:v>
      </x:c>
      <x:c r="T3135" s="12">
        <x:v>265133.129116808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232483</x:v>
      </x:c>
      <x:c r="B3136" s="1">
        <x:v>44758.4229113426</x:v>
      </x:c>
      <x:c r="C3136" s="6">
        <x:v>53.749146255</x:v>
      </x:c>
      <x:c r="D3136" s="14" t="s">
        <x:v>92</x:v>
      </x:c>
      <x:c r="E3136" s="15">
        <x:v>44733.6680121875</x:v>
      </x:c>
      <x:c r="F3136" t="s">
        <x:v>97</x:v>
      </x:c>
      <x:c r="G3136" s="6">
        <x:v>94.8557600304591</x:v>
      </x:c>
      <x:c r="H3136" t="s">
        <x:v>95</x:v>
      </x:c>
      <x:c r="I3136" s="6">
        <x:v>26.3672735514856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21.491</x:v>
      </x:c>
      <x:c r="S3136" s="8">
        <x:v>77377.6759308767</x:v>
      </x:c>
      <x:c r="T3136" s="12">
        <x:v>265124.254547158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232491</x:v>
      </x:c>
      <x:c r="B3137" s="1">
        <x:v>44758.4229230324</x:v>
      </x:c>
      <x:c r="C3137" s="6">
        <x:v>53.7659724033333</x:v>
      </x:c>
      <x:c r="D3137" s="14" t="s">
        <x:v>92</x:v>
      </x:c>
      <x:c r="E3137" s="15">
        <x:v>44733.6680121875</x:v>
      </x:c>
      <x:c r="F3137" t="s">
        <x:v>97</x:v>
      </x:c>
      <x:c r="G3137" s="6">
        <x:v>94.8783615371144</x:v>
      </x:c>
      <x:c r="H3137" t="s">
        <x:v>95</x:v>
      </x:c>
      <x:c r="I3137" s="6">
        <x:v>26.3610887596606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21.489</x:v>
      </x:c>
      <x:c r="S3137" s="8">
        <x:v>77374.3026619519</x:v>
      </x:c>
      <x:c r="T3137" s="12">
        <x:v>265126.427776889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232494</x:v>
      </x:c>
      <x:c r="B3138" s="1">
        <x:v>44758.4229341088</x:v>
      </x:c>
      <x:c r="C3138" s="6">
        <x:v>53.7818755316667</x:v>
      </x:c>
      <x:c r="D3138" s="14" t="s">
        <x:v>92</x:v>
      </x:c>
      <x:c r="E3138" s="15">
        <x:v>44733.6680121875</x:v>
      </x:c>
      <x:c r="F3138" t="s">
        <x:v>97</x:v>
      </x:c>
      <x:c r="G3138" s="6">
        <x:v>94.8223721609649</x:v>
      </x:c>
      <x:c r="H3138" t="s">
        <x:v>95</x:v>
      </x:c>
      <x:c r="I3138" s="6">
        <x:v>26.3672735514856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21.495</x:v>
      </x:c>
      <x:c r="S3138" s="8">
        <x:v>77377.7492954182</x:v>
      </x:c>
      <x:c r="T3138" s="12">
        <x:v>265132.369974357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232498</x:v>
      </x:c>
      <x:c r="B3139" s="1">
        <x:v>44758.4229457523</x:v>
      </x:c>
      <x:c r="C3139" s="6">
        <x:v>53.7986992316667</x:v>
      </x:c>
      <x:c r="D3139" s="14" t="s">
        <x:v>92</x:v>
      </x:c>
      <x:c r="E3139" s="15">
        <x:v>44733.6680121875</x:v>
      </x:c>
      <x:c r="F3139" t="s">
        <x:v>97</x:v>
      </x:c>
      <x:c r="G3139" s="6">
        <x:v>94.8366173089276</x:v>
      </x:c>
      <x:c r="H3139" t="s">
        <x:v>95</x:v>
      </x:c>
      <x:c r="I3139" s="6">
        <x:v>26.3610887596606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21.494</x:v>
      </x:c>
      <x:c r="S3139" s="8">
        <x:v>77382.7701018973</x:v>
      </x:c>
      <x:c r="T3139" s="12">
        <x:v>265129.37540393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232507</x:v>
      </x:c>
      <x:c r="B3140" s="1">
        <x:v>44758.4229574884</x:v>
      </x:c>
      <x:c r="C3140" s="6">
        <x:v>53.815588485</x:v>
      </x:c>
      <x:c r="D3140" s="14" t="s">
        <x:v>92</x:v>
      </x:c>
      <x:c r="E3140" s="15">
        <x:v>44733.6680121875</x:v>
      </x:c>
      <x:c r="F3140" t="s">
        <x:v>97</x:v>
      </x:c>
      <x:c r="G3140" s="6">
        <x:v>94.8557600304591</x:v>
      </x:c>
      <x:c r="H3140" t="s">
        <x:v>95</x:v>
      </x:c>
      <x:c r="I3140" s="6">
        <x:v>26.3672735514856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21.491</x:v>
      </x:c>
      <x:c r="S3140" s="8">
        <x:v>77385.2574953419</x:v>
      </x:c>
      <x:c r="T3140" s="12">
        <x:v>265124.280473662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232515</x:v>
      </x:c>
      <x:c r="B3141" s="1">
        <x:v>44758.422969213</x:v>
      </x:c>
      <x:c r="C3141" s="6">
        <x:v>53.8324741016667</x:v>
      </x:c>
      <x:c r="D3141" s="14" t="s">
        <x:v>92</x:v>
      </x:c>
      <x:c r="E3141" s="15">
        <x:v>44733.6680121875</x:v>
      </x:c>
      <x:c r="F3141" t="s">
        <x:v>97</x:v>
      </x:c>
      <x:c r="G3141" s="6">
        <x:v>94.8282712069841</x:v>
      </x:c>
      <x:c r="H3141" t="s">
        <x:v>95</x:v>
      </x:c>
      <x:c r="I3141" s="6">
        <x:v>26.3610887596606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21.495</x:v>
      </x:c>
      <x:c r="S3141" s="8">
        <x:v>77393.820364679</x:v>
      </x:c>
      <x:c r="T3141" s="12">
        <x:v>265122.429602479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232516</x:v>
      </x:c>
      <x:c r="B3142" s="1">
        <x:v>44758.4229809028</x:v>
      </x:c>
      <x:c r="C3142" s="6">
        <x:v>53.8493130583333</x:v>
      </x:c>
      <x:c r="D3142" s="14" t="s">
        <x:v>92</x:v>
      </x:c>
      <x:c r="E3142" s="15">
        <x:v>44733.6680121875</x:v>
      </x:c>
      <x:c r="F3142" t="s">
        <x:v>97</x:v>
      </x:c>
      <x:c r="G3142" s="6">
        <x:v>94.8282712069841</x:v>
      </x:c>
      <x:c r="H3142" t="s">
        <x:v>95</x:v>
      </x:c>
      <x:c r="I3142" s="6">
        <x:v>26.3610887596606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21.495</x:v>
      </x:c>
      <x:c r="S3142" s="8">
        <x:v>77387.272050836</x:v>
      </x:c>
      <x:c r="T3142" s="12">
        <x:v>265132.929588629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232527</x:v>
      </x:c>
      <x:c r="B3143" s="1">
        <x:v>44758.4229920486</x:v>
      </x:c>
      <x:c r="C3143" s="6">
        <x:v>53.86535634</x:v>
      </x:c>
      <x:c r="D3143" s="14" t="s">
        <x:v>92</x:v>
      </x:c>
      <x:c r="E3143" s="15">
        <x:v>44733.6680121875</x:v>
      </x:c>
      <x:c r="F3143" t="s">
        <x:v>97</x:v>
      </x:c>
      <x:c r="G3143" s="6">
        <x:v>94.8140274794123</x:v>
      </x:c>
      <x:c r="H3143" t="s">
        <x:v>95</x:v>
      </x:c>
      <x:c r="I3143" s="6">
        <x:v>26.3672735514856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21.496</x:v>
      </x:c>
      <x:c r="S3143" s="8">
        <x:v>77395.2734238768</x:v>
      </x:c>
      <x:c r="T3143" s="12">
        <x:v>265147.366632868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232529</x:v>
      </x:c>
      <x:c r="B3144" s="1">
        <x:v>44758.4230037847</x:v>
      </x:c>
      <x:c r="C3144" s="6">
        <x:v>53.882219435</x:v>
      </x:c>
      <x:c r="D3144" s="14" t="s">
        <x:v>92</x:v>
      </x:c>
      <x:c r="E3144" s="15">
        <x:v>44733.6680121875</x:v>
      </x:c>
      <x:c r="F3144" t="s">
        <x:v>97</x:v>
      </x:c>
      <x:c r="G3144" s="6">
        <x:v>94.788998918546</x:v>
      </x:c>
      <x:c r="H3144" t="s">
        <x:v>95</x:v>
      </x:c>
      <x:c r="I3144" s="6">
        <x:v>26.3672735514856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21.499</x:v>
      </x:c>
      <x:c r="S3144" s="8">
        <x:v>77401.7755050659</x:v>
      </x:c>
      <x:c r="T3144" s="12">
        <x:v>265139.110110974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232539</x:v>
      </x:c>
      <x:c r="B3145" s="1">
        <x:v>44758.4230154745</x:v>
      </x:c>
      <x:c r="C3145" s="6">
        <x:v>53.89906518</x:v>
      </x:c>
      <x:c r="D3145" s="14" t="s">
        <x:v>92</x:v>
      </x:c>
      <x:c r="E3145" s="15">
        <x:v>44733.6680121875</x:v>
      </x:c>
      <x:c r="F3145" t="s">
        <x:v>97</x:v>
      </x:c>
      <x:c r="G3145" s="6">
        <x:v>94.788998918546</x:v>
      </x:c>
      <x:c r="H3145" t="s">
        <x:v>95</x:v>
      </x:c>
      <x:c r="I3145" s="6">
        <x:v>26.3672735514856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21.499</x:v>
      </x:c>
      <x:c r="S3145" s="8">
        <x:v>77410.1919742087</x:v>
      </x:c>
      <x:c r="T3145" s="12">
        <x:v>265142.439906765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232542</x:v>
      </x:c>
      <x:c r="B3146" s="1">
        <x:v>44758.4230271991</x:v>
      </x:c>
      <x:c r="C3146" s="6">
        <x:v>53.9159490016667</x:v>
      </x:c>
      <x:c r="D3146" s="14" t="s">
        <x:v>92</x:v>
      </x:c>
      <x:c r="E3146" s="15">
        <x:v>44733.6680121875</x:v>
      </x:c>
      <x:c r="F3146" t="s">
        <x:v>97</x:v>
      </x:c>
      <x:c r="G3146" s="6">
        <x:v>94.8032383860898</x:v>
      </x:c>
      <x:c r="H3146" t="s">
        <x:v>95</x:v>
      </x:c>
      <x:c r="I3146" s="6">
        <x:v>26.3610887596606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21.498</x:v>
      </x:c>
      <x:c r="S3146" s="8">
        <x:v>77407.5625756588</x:v>
      </x:c>
      <x:c r="T3146" s="12">
        <x:v>265150.751450242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232547</x:v>
      </x:c>
      <x:c r="B3147" s="1">
        <x:v>44758.4230382755</x:v>
      </x:c>
      <x:c r="C3147" s="6">
        <x:v>53.9319151683333</x:v>
      </x:c>
      <x:c r="D3147" s="14" t="s">
        <x:v>92</x:v>
      </x:c>
      <x:c r="E3147" s="15">
        <x:v>44733.6680121875</x:v>
      </x:c>
      <x:c r="F3147" t="s">
        <x:v>97</x:v>
      </x:c>
      <x:c r="G3147" s="6">
        <x:v>94.8032383860898</x:v>
      </x:c>
      <x:c r="H3147" t="s">
        <x:v>95</x:v>
      </x:c>
      <x:c r="I3147" s="6">
        <x:v>26.3610887596606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21.498</x:v>
      </x:c>
      <x:c r="S3147" s="8">
        <x:v>77417.7356312015</x:v>
      </x:c>
      <x:c r="T3147" s="12">
        <x:v>265143.685540452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232552</x:v>
      </x:c>
      <x:c r="B3148" s="1">
        <x:v>44758.4230499653</x:v>
      </x:c>
      <x:c r="C3148" s="6">
        <x:v>53.948736025</x:v>
      </x:c>
      <x:c r="D3148" s="14" t="s">
        <x:v>92</x:v>
      </x:c>
      <x:c r="E3148" s="15">
        <x:v>44733.6680121875</x:v>
      </x:c>
      <x:c r="F3148" t="s">
        <x:v>97</x:v>
      </x:c>
      <x:c r="G3148" s="6">
        <x:v>94.7723177797671</x:v>
      </x:c>
      <x:c r="H3148" t="s">
        <x:v>95</x:v>
      </x:c>
      <x:c r="I3148" s="6">
        <x:v>26.3672735514856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21.501</x:v>
      </x:c>
      <x:c r="S3148" s="8">
        <x:v>77411.27773249</x:v>
      </x:c>
      <x:c r="T3148" s="12">
        <x:v>265134.477025608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232560</x:v>
      </x:c>
      <x:c r="B3149" s="1">
        <x:v>44758.4230616551</x:v>
      </x:c>
      <x:c r="C3149" s="6">
        <x:v>53.9655447916667</x:v>
      </x:c>
      <x:c r="D3149" s="14" t="s">
        <x:v>92</x:v>
      </x:c>
      <x:c r="E3149" s="15">
        <x:v>44733.6680121875</x:v>
      </x:c>
      <x:c r="F3149" t="s">
        <x:v>97</x:v>
      </x:c>
      <x:c r="G3149" s="6">
        <x:v>94.7389664616288</x:v>
      </x:c>
      <x:c r="H3149" t="s">
        <x:v>95</x:v>
      </x:c>
      <x:c r="I3149" s="6">
        <x:v>26.3672735514856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21.505</x:v>
      </x:c>
      <x:c r="S3149" s="8">
        <x:v>77419.9489535031</x:v>
      </x:c>
      <x:c r="T3149" s="12">
        <x:v>265142.622570637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232566</x:v>
      </x:c>
      <x:c r="B3150" s="1">
        <x:v>44758.4230733449</x:v>
      </x:c>
      <x:c r="C3150" s="6">
        <x:v>53.982388945</x:v>
      </x:c>
      <x:c r="D3150" s="14" t="s">
        <x:v>92</x:v>
      </x:c>
      <x:c r="E3150" s="15">
        <x:v>44733.6680121875</x:v>
      </x:c>
      <x:c r="F3150" t="s">
        <x:v>97</x:v>
      </x:c>
      <x:c r="G3150" s="6">
        <x:v>94.7806578924007</x:v>
      </x:c>
      <x:c r="H3150" t="s">
        <x:v>95</x:v>
      </x:c>
      <x:c r="I3150" s="6">
        <x:v>26.3672735514856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21.5</x:v>
      </x:c>
      <x:c r="S3150" s="8">
        <x:v>77423.1330076742</x:v>
      </x:c>
      <x:c r="T3150" s="12">
        <x:v>265145.358444107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232570</x:v>
      </x:c>
      <x:c r="B3151" s="1">
        <x:v>44758.4230849884</x:v>
      </x:c>
      <x:c r="C3151" s="6">
        <x:v>53.9991866183333</x:v>
      </x:c>
      <x:c r="D3151" s="14" t="s">
        <x:v>92</x:v>
      </x:c>
      <x:c r="E3151" s="15">
        <x:v>44733.6680121875</x:v>
      </x:c>
      <x:c r="F3151" t="s">
        <x:v>97</x:v>
      </x:c>
      <x:c r="G3151" s="6">
        <x:v>94.7448604486645</x:v>
      </x:c>
      <x:c r="H3151" t="s">
        <x:v>95</x:v>
      </x:c>
      <x:c r="I3151" s="6">
        <x:v>26.3610887596606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21.505</x:v>
      </x:c>
      <x:c r="S3151" s="8">
        <x:v>77424.3048270405</x:v>
      </x:c>
      <x:c r="T3151" s="12">
        <x:v>265146.304682376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232579</x:v>
      </x:c>
      <x:c r="B3152" s="1">
        <x:v>44758.4230960995</x:v>
      </x:c>
      <x:c r="C3152" s="6">
        <x:v>54.0151703683333</x:v>
      </x:c>
      <x:c r="D3152" s="14" t="s">
        <x:v>92</x:v>
      </x:c>
      <x:c r="E3152" s="15">
        <x:v>44733.6680121875</x:v>
      </x:c>
      <x:c r="F3152" t="s">
        <x:v>97</x:v>
      </x:c>
      <x:c r="G3152" s="6">
        <x:v>94.7306309145134</x:v>
      </x:c>
      <x:c r="H3152" t="s">
        <x:v>95</x:v>
      </x:c>
      <x:c r="I3152" s="6">
        <x:v>26.3672735514856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21.506</x:v>
      </x:c>
      <x:c r="S3152" s="8">
        <x:v>77426.7938280814</x:v>
      </x:c>
      <x:c r="T3152" s="12">
        <x:v>265134.140959332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232582</x:v>
      </x:c>
      <x:c r="B3153" s="1">
        <x:v>44758.4231078704</x:v>
      </x:c>
      <x:c r="C3153" s="6">
        <x:v>54.03210653</x:v>
      </x:c>
      <x:c r="D3153" s="14" t="s">
        <x:v>92</x:v>
      </x:c>
      <x:c r="E3153" s="15">
        <x:v>44733.6680121875</x:v>
      </x:c>
      <x:c r="F3153" t="s">
        <x:v>97</x:v>
      </x:c>
      <x:c r="G3153" s="6">
        <x:v>94.7556402944906</x:v>
      </x:c>
      <x:c r="H3153" t="s">
        <x:v>95</x:v>
      </x:c>
      <x:c r="I3153" s="6">
        <x:v>26.3672735514856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21.503</x:v>
      </x:c>
      <x:c r="S3153" s="8">
        <x:v>77426.0315618862</x:v>
      </x:c>
      <x:c r="T3153" s="12">
        <x:v>265138.271994661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232589</x:v>
      </x:c>
      <x:c r="B3154" s="1">
        <x:v>44758.4231196412</x:v>
      </x:c>
      <x:c r="C3154" s="6">
        <x:v>54.0490429166667</x:v>
      </x:c>
      <x:c r="D3154" s="14" t="s">
        <x:v>92</x:v>
      </x:c>
      <x:c r="E3154" s="15">
        <x:v>44733.6680121875</x:v>
      </x:c>
      <x:c r="F3154" t="s">
        <x:v>97</x:v>
      </x:c>
      <x:c r="G3154" s="6">
        <x:v>94.7115217137693</x:v>
      </x:c>
      <x:c r="H3154" t="s">
        <x:v>95</x:v>
      </x:c>
      <x:c r="I3154" s="6">
        <x:v>26.3610887596606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21.509</x:v>
      </x:c>
      <x:c r="S3154" s="8">
        <x:v>77433.2233131824</x:v>
      </x:c>
      <x:c r="T3154" s="12">
        <x:v>265149.284531373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232599</x:v>
      </x:c>
      <x:c r="B3155" s="1">
        <x:v>44758.423131331</x:v>
      </x:c>
      <x:c r="C3155" s="6">
        <x:v>54.06592636</x:v>
      </x:c>
      <x:c r="D3155" s="14" t="s">
        <x:v>92</x:v>
      </x:c>
      <x:c r="E3155" s="15">
        <x:v>44733.6680121875</x:v>
      </x:c>
      <x:c r="F3155" t="s">
        <x:v>97</x:v>
      </x:c>
      <x:c r="G3155" s="6">
        <x:v>94.7281892559879</x:v>
      </x:c>
      <x:c r="H3155" t="s">
        <x:v>95</x:v>
      </x:c>
      <x:c r="I3155" s="6">
        <x:v>26.3610887596606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21.507</x:v>
      </x:c>
      <x:c r="S3155" s="8">
        <x:v>77436.6242592539</x:v>
      </x:c>
      <x:c r="T3155" s="12">
        <x:v>265140.965957863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232603</x:v>
      </x:c>
      <x:c r="B3156" s="1">
        <x:v>44758.4231424769</x:v>
      </x:c>
      <x:c r="C3156" s="6">
        <x:v>54.0819834833333</x:v>
      </x:c>
      <x:c r="D3156" s="14" t="s">
        <x:v>92</x:v>
      </x:c>
      <x:c r="E3156" s="15">
        <x:v>44733.6680121875</x:v>
      </x:c>
      <x:c r="F3156" t="s">
        <x:v>97</x:v>
      </x:c>
      <x:c r="G3156" s="6">
        <x:v>94.7222962800939</x:v>
      </x:c>
      <x:c r="H3156" t="s">
        <x:v>95</x:v>
      </x:c>
      <x:c r="I3156" s="6">
        <x:v>26.3672735514856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21.507</x:v>
      </x:c>
      <x:c r="S3156" s="8">
        <x:v>77439.4055703378</x:v>
      </x:c>
      <x:c r="T3156" s="12">
        <x:v>265123.203764349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232609</x:v>
      </x:c>
      <x:c r="B3157" s="1">
        <x:v>44758.4231541667</x:v>
      </x:c>
      <x:c r="C3157" s="6">
        <x:v>54.0988016816667</x:v>
      </x:c>
      <x:c r="D3157" s="14" t="s">
        <x:v>92</x:v>
      </x:c>
      <x:c r="E3157" s="15">
        <x:v>44733.6680121875</x:v>
      </x:c>
      <x:c r="F3157" t="s">
        <x:v>97</x:v>
      </x:c>
      <x:c r="G3157" s="6">
        <x:v>94.7316416858141</x:v>
      </x:c>
      <x:c r="H3157" t="s">
        <x:v>95</x:v>
      </x:c>
      <x:c r="I3157" s="6">
        <x:v>26.3487192101888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21.508</x:v>
      </x:c>
      <x:c r="S3157" s="8">
        <x:v>77437.5419197505</x:v>
      </x:c>
      <x:c r="T3157" s="12">
        <x:v>265137.084110381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232613</x:v>
      </x:c>
      <x:c r="B3158" s="1">
        <x:v>44758.4231659375</x:v>
      </x:c>
      <x:c r="C3158" s="6">
        <x:v>54.11574337</x:v>
      </x:c>
      <x:c r="D3158" s="14" t="s">
        <x:v>92</x:v>
      </x:c>
      <x:c r="E3158" s="15">
        <x:v>44733.6680121875</x:v>
      </x:c>
      <x:c r="F3158" t="s">
        <x:v>97</x:v>
      </x:c>
      <x:c r="G3158" s="6">
        <x:v>94.7198550286393</x:v>
      </x:c>
      <x:c r="H3158" t="s">
        <x:v>95</x:v>
      </x:c>
      <x:c r="I3158" s="6">
        <x:v>26.3610887596606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21.508</x:v>
      </x:c>
      <x:c r="S3158" s="8">
        <x:v>77441.0310980039</x:v>
      </x:c>
      <x:c r="T3158" s="12">
        <x:v>265136.488089659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232622</x:v>
      </x:c>
      <x:c r="B3159" s="1">
        <x:v>44758.4231776273</x:v>
      </x:c>
      <x:c r="C3159" s="6">
        <x:v>54.13257318</x:v>
      </x:c>
      <x:c r="D3159" s="14" t="s">
        <x:v>92</x:v>
      </x:c>
      <x:c r="E3159" s="15">
        <x:v>44733.6680121875</x:v>
      </x:c>
      <x:c r="F3159" t="s">
        <x:v>97</x:v>
      </x:c>
      <x:c r="G3159" s="6">
        <x:v>94.6781975763594</x:v>
      </x:c>
      <x:c r="H3159" t="s">
        <x:v>95</x:v>
      </x:c>
      <x:c r="I3159" s="6">
        <x:v>26.3610887596606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21.513</x:v>
      </x:c>
      <x:c r="S3159" s="8">
        <x:v>77453.7005246046</x:v>
      </x:c>
      <x:c r="T3159" s="12">
        <x:v>265137.259441717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232625</x:v>
      </x:c>
      <x:c r="B3160" s="1">
        <x:v>44758.4231887384</x:v>
      </x:c>
      <x:c r="C3160" s="6">
        <x:v>54.14853958</x:v>
      </x:c>
      <x:c r="D3160" s="14" t="s">
        <x:v>92</x:v>
      </x:c>
      <x:c r="E3160" s="15">
        <x:v>44733.6680121875</x:v>
      </x:c>
      <x:c r="F3160" t="s">
        <x:v>97</x:v>
      </x:c>
      <x:c r="G3160" s="6">
        <x:v>94.7031893112421</x:v>
      </x:c>
      <x:c r="H3160" t="s">
        <x:v>95</x:v>
      </x:c>
      <x:c r="I3160" s="6">
        <x:v>26.3610887596606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21.51</x:v>
      </x:c>
      <x:c r="S3160" s="8">
        <x:v>77455.9600549141</x:v>
      </x:c>
      <x:c r="T3160" s="12">
        <x:v>265128.092750911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232632</x:v>
      </x:c>
      <x:c r="B3161" s="1">
        <x:v>44758.4232003819</x:v>
      </x:c>
      <x:c r="C3161" s="6">
        <x:v>54.165328065</x:v>
      </x:c>
      <x:c r="D3161" s="14" t="s">
        <x:v>92</x:v>
      </x:c>
      <x:c r="E3161" s="15">
        <x:v>44733.6680121875</x:v>
      </x:c>
      <x:c r="F3161" t="s">
        <x:v>97</x:v>
      </x:c>
      <x:c r="G3161" s="6">
        <x:v>94.6698688218457</x:v>
      </x:c>
      <x:c r="H3161" t="s">
        <x:v>95</x:v>
      </x:c>
      <x:c r="I3161" s="6">
        <x:v>26.3610887596606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21.514</x:v>
      </x:c>
      <x:c r="S3161" s="8">
        <x:v>77457.6037015045</x:v>
      </x:c>
      <x:c r="T3161" s="12">
        <x:v>265135.851405777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232637</x:v>
      </x:c>
      <x:c r="B3162" s="1">
        <x:v>44758.4232120718</x:v>
      </x:c>
      <x:c r="C3162" s="6">
        <x:v>54.1821631033333</x:v>
      </x:c>
      <x:c r="D3162" s="14" t="s">
        <x:v>92</x:v>
      </x:c>
      <x:c r="E3162" s="15">
        <x:v>44733.6680121875</x:v>
      </x:c>
      <x:c r="F3162" t="s">
        <x:v>97</x:v>
      </x:c>
      <x:c r="G3162" s="6">
        <x:v>94.6948578209219</x:v>
      </x:c>
      <x:c r="H3162" t="s">
        <x:v>95</x:v>
      </x:c>
      <x:c r="I3162" s="6">
        <x:v>26.3610887596606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21.511</x:v>
      </x:c>
      <x:c r="S3162" s="8">
        <x:v>77463.6149702818</x:v>
      </x:c>
      <x:c r="T3162" s="12">
        <x:v>265136.513476486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232644</x:v>
      </x:c>
      <x:c r="B3163" s="1">
        <x:v>44758.4232238079</x:v>
      </x:c>
      <x:c r="C3163" s="6">
        <x:v>54.19903903</x:v>
      </x:c>
      <x:c r="D3163" s="14" t="s">
        <x:v>92</x:v>
      </x:c>
      <x:c r="E3163" s="15">
        <x:v>44733.6680121875</x:v>
      </x:c>
      <x:c r="F3163" t="s">
        <x:v>97</x:v>
      </x:c>
      <x:c r="G3163" s="6">
        <x:v>94.7115217137693</x:v>
      </x:c>
      <x:c r="H3163" t="s">
        <x:v>95</x:v>
      </x:c>
      <x:c r="I3163" s="6">
        <x:v>26.3610887596606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21.509</x:v>
      </x:c>
      <x:c r="S3163" s="8">
        <x:v>77467.8901404916</x:v>
      </x:c>
      <x:c r="T3163" s="12">
        <x:v>265140.757453939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232650</x:v>
      </x:c>
      <x:c r="B3164" s="1">
        <x:v>44758.4232354977</x:v>
      </x:c>
      <x:c r="C3164" s="6">
        <x:v>54.2158700766667</x:v>
      </x:c>
      <x:c r="D3164" s="14" t="s">
        <x:v>92</x:v>
      </x:c>
      <x:c r="E3164" s="15">
        <x:v>44733.6680121875</x:v>
      </x:c>
      <x:c r="F3164" t="s">
        <x:v>97</x:v>
      </x:c>
      <x:c r="G3164" s="6">
        <x:v>94.6781975763594</x:v>
      </x:c>
      <x:c r="H3164" t="s">
        <x:v>95</x:v>
      </x:c>
      <x:c r="I3164" s="6">
        <x:v>26.3610887596606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21.513</x:v>
      </x:c>
      <x:c r="S3164" s="8">
        <x:v>77468.6279576598</x:v>
      </x:c>
      <x:c r="T3164" s="12">
        <x:v>265142.045165908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232655</x:v>
      </x:c>
      <x:c r="B3165" s="1">
        <x:v>44758.4232465625</x:v>
      </x:c>
      <x:c r="C3165" s="6">
        <x:v>54.2318599116667</x:v>
      </x:c>
      <x:c r="D3165" s="14" t="s">
        <x:v>92</x:v>
      </x:c>
      <x:c r="E3165" s="15">
        <x:v>44733.6680121875</x:v>
      </x:c>
      <x:c r="F3165" t="s">
        <x:v>97</x:v>
      </x:c>
      <x:c r="G3165" s="6">
        <x:v>94.6889668666572</x:v>
      </x:c>
      <x:c r="H3165" t="s">
        <x:v>95</x:v>
      </x:c>
      <x:c r="I3165" s="6">
        <x:v>26.3672735514856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21.511</x:v>
      </x:c>
      <x:c r="S3165" s="8">
        <x:v>77467.1997037771</x:v>
      </x:c>
      <x:c r="T3165" s="12">
        <x:v>265142.868552506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232662</x:v>
      </x:c>
      <x:c r="B3166" s="1">
        <x:v>44758.4232582523</x:v>
      </x:c>
      <x:c r="C3166" s="6">
        <x:v>54.2486949583333</x:v>
      </x:c>
      <x:c r="D3166" s="14" t="s">
        <x:v>92</x:v>
      </x:c>
      <x:c r="E3166" s="15">
        <x:v>44733.6680121875</x:v>
      </x:c>
      <x:c r="F3166" t="s">
        <x:v>97</x:v>
      </x:c>
      <x:c r="G3166" s="6">
        <x:v>94.6341262066919</x:v>
      </x:c>
      <x:c r="H3166" t="s">
        <x:v>95</x:v>
      </x:c>
      <x:c r="I3166" s="6">
        <x:v>26.3549039792279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21.519</x:v>
      </x:c>
      <x:c r="S3166" s="8">
        <x:v>77474.5310193458</x:v>
      </x:c>
      <x:c r="T3166" s="12">
        <x:v>265139.725978746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232666</x:v>
      </x:c>
      <x:c r="B3167" s="1">
        <x:v>44758.4232699421</x:v>
      </x:c>
      <x:c r="C3167" s="6">
        <x:v>54.2655033783333</x:v>
      </x:c>
      <x:c r="D3167" s="14" t="s">
        <x:v>92</x:v>
      </x:c>
      <x:c r="E3167" s="15">
        <x:v>44733.6680121875</x:v>
      </x:c>
      <x:c r="F3167" t="s">
        <x:v>97</x:v>
      </x:c>
      <x:c r="G3167" s="6">
        <x:v>94.6448880277458</x:v>
      </x:c>
      <x:c r="H3167" t="s">
        <x:v>95</x:v>
      </x:c>
      <x:c r="I3167" s="6">
        <x:v>26.3610887596606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21.517</x:v>
      </x:c>
      <x:c r="S3167" s="8">
        <x:v>77476.9637820311</x:v>
      </x:c>
      <x:c r="T3167" s="12">
        <x:v>265135.174320462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232677</x:v>
      </x:c>
      <x:c r="B3168" s="1">
        <x:v>44758.4232816319</x:v>
      </x:c>
      <x:c r="C3168" s="6">
        <x:v>54.2823312966667</x:v>
      </x:c>
      <x:c r="D3168" s="14" t="s">
        <x:v>92</x:v>
      </x:c>
      <x:c r="E3168" s="15">
        <x:v>44733.6680121875</x:v>
      </x:c>
      <x:c r="F3168" t="s">
        <x:v>97</x:v>
      </x:c>
      <x:c r="G3168" s="6">
        <x:v>94.6507765228471</x:v>
      </x:c>
      <x:c r="H3168" t="s">
        <x:v>95</x:v>
      </x:c>
      <x:c r="I3168" s="6">
        <x:v>26.3549039792279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21.517</x:v>
      </x:c>
      <x:c r="S3168" s="8">
        <x:v>77480.2483797287</x:v>
      </x:c>
      <x:c r="T3168" s="12">
        <x:v>265132.773774595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232679</x:v>
      </x:c>
      <x:c r="B3169" s="1">
        <x:v>44758.423293287</x:v>
      </x:c>
      <x:c r="C3169" s="6">
        <x:v>54.29914337</x:v>
      </x:c>
      <x:c r="D3169" s="14" t="s">
        <x:v>92</x:v>
      </x:c>
      <x:c r="E3169" s="15">
        <x:v>44733.6680121875</x:v>
      </x:c>
      <x:c r="F3169" t="s">
        <x:v>97</x:v>
      </x:c>
      <x:c r="G3169" s="6">
        <x:v>94.6341262066919</x:v>
      </x:c>
      <x:c r="H3169" t="s">
        <x:v>95</x:v>
      </x:c>
      <x:c r="I3169" s="6">
        <x:v>26.3549039792279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21.519</x:v>
      </x:c>
      <x:c r="S3169" s="8">
        <x:v>77480.2599526614</x:v>
      </x:c>
      <x:c r="T3169" s="12">
        <x:v>265121.023424202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232687</x:v>
      </x:c>
      <x:c r="B3170" s="1">
        <x:v>44758.4233050116</x:v>
      </x:c>
      <x:c r="C3170" s="6">
        <x:v>54.3160239433333</x:v>
      </x:c>
      <x:c r="D3170" s="14" t="s">
        <x:v>92</x:v>
      </x:c>
      <x:c r="E3170" s="15">
        <x:v>44733.6680121875</x:v>
      </x:c>
      <x:c r="F3170" t="s">
        <x:v>97</x:v>
      </x:c>
      <x:c r="G3170" s="6">
        <x:v>94.6532140476745</x:v>
      </x:c>
      <x:c r="H3170" t="s">
        <x:v>95</x:v>
      </x:c>
      <x:c r="I3170" s="6">
        <x:v>26.3610887596606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21.516</x:v>
      </x:c>
      <x:c r="S3170" s="8">
        <x:v>77490.5894480024</x:v>
      </x:c>
      <x:c r="T3170" s="12">
        <x:v>265134.990358963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232695</x:v>
      </x:c>
      <x:c r="B3171" s="1">
        <x:v>44758.423316169</x:v>
      </x:c>
      <x:c r="C3171" s="6">
        <x:v>54.3320378016667</x:v>
      </x:c>
      <x:c r="D3171" s="14" t="s">
        <x:v>92</x:v>
      </x:c>
      <x:c r="E3171" s="15">
        <x:v>44733.6680121875</x:v>
      </x:c>
      <x:c r="F3171" t="s">
        <x:v>97</x:v>
      </x:c>
      <x:c r="G3171" s="6">
        <x:v>94.5831818218697</x:v>
      </x:c>
      <x:c r="H3171" t="s">
        <x:v>95</x:v>
      </x:c>
      <x:c r="I3171" s="6">
        <x:v>26.3734583547043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21.523</x:v>
      </x:c>
      <x:c r="S3171" s="8">
        <x:v>77492.8857941529</x:v>
      </x:c>
      <x:c r="T3171" s="12">
        <x:v>265130.25568828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232699</x:v>
      </x:c>
      <x:c r="B3172" s="1">
        <x:v>44758.4233278125</x:v>
      </x:c>
      <x:c r="C3172" s="6">
        <x:v>54.3488565016667</x:v>
      </x:c>
      <x:c r="D3172" s="14" t="s">
        <x:v>92</x:v>
      </x:c>
      <x:c r="E3172" s="15">
        <x:v>44733.6680121875</x:v>
      </x:c>
      <x:c r="F3172" t="s">
        <x:v>97</x:v>
      </x:c>
      <x:c r="G3172" s="6">
        <x:v>94.6115930592451</x:v>
      </x:c>
      <x:c r="H3172" t="s">
        <x:v>95</x:v>
      </x:c>
      <x:c r="I3172" s="6">
        <x:v>26.3610887596606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21.521</x:v>
      </x:c>
      <x:c r="S3172" s="8">
        <x:v>77490.2325154647</x:v>
      </x:c>
      <x:c r="T3172" s="12">
        <x:v>265120.690159532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232707</x:v>
      </x:c>
      <x:c r="B3173" s="1">
        <x:v>44758.4233395023</x:v>
      </x:c>
      <x:c r="C3173" s="6">
        <x:v>54.36568383</x:v>
      </x:c>
      <x:c r="D3173" s="14" t="s">
        <x:v>92</x:v>
      </x:c>
      <x:c r="E3173" s="15">
        <x:v>44733.6680121875</x:v>
      </x:c>
      <x:c r="F3173" t="s">
        <x:v>97</x:v>
      </x:c>
      <x:c r="G3173" s="6">
        <x:v>94.6032715942459</x:v>
      </x:c>
      <x:c r="H3173" t="s">
        <x:v>95</x:v>
      </x:c>
      <x:c r="I3173" s="6">
        <x:v>26.3610887596606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21.522</x:v>
      </x:c>
      <x:c r="S3173" s="8">
        <x:v>77492.5571053503</x:v>
      </x:c>
      <x:c r="T3173" s="12">
        <x:v>265125.663470891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232709</x:v>
      </x:c>
      <x:c r="B3174" s="1">
        <x:v>44758.4233512384</x:v>
      </x:c>
      <x:c r="C3174" s="6">
        <x:v>54.3825585616667</x:v>
      </x:c>
      <x:c r="D3174" s="14" t="s">
        <x:v>92</x:v>
      </x:c>
      <x:c r="E3174" s="15">
        <x:v>44733.6680121875</x:v>
      </x:c>
      <x:c r="F3174" t="s">
        <x:v>97</x:v>
      </x:c>
      <x:c r="G3174" s="6">
        <x:v>94.5699948386863</x:v>
      </x:c>
      <x:c r="H3174" t="s">
        <x:v>95</x:v>
      </x:c>
      <x:c r="I3174" s="6">
        <x:v>26.3610887596606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21.526</x:v>
      </x:c>
      <x:c r="S3174" s="8">
        <x:v>77497.3246080985</x:v>
      </x:c>
      <x:c r="T3174" s="12">
        <x:v>265119.632606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232719</x:v>
      </x:c>
      <x:c r="B3175" s="1">
        <x:v>44758.4233623843</x:v>
      </x:c>
      <x:c r="C3175" s="6">
        <x:v>54.39862316</x:v>
      </x:c>
      <x:c r="D3175" s="14" t="s">
        <x:v>92</x:v>
      </x:c>
      <x:c r="E3175" s="15">
        <x:v>44733.6680121875</x:v>
      </x:c>
      <x:c r="F3175" t="s">
        <x:v>97</x:v>
      </x:c>
      <x:c r="G3175" s="6">
        <x:v>94.5450468278844</x:v>
      </x:c>
      <x:c r="H3175" t="s">
        <x:v>95</x:v>
      </x:c>
      <x:c r="I3175" s="6">
        <x:v>26.3610887596606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21.529</x:v>
      </x:c>
      <x:c r="S3175" s="8">
        <x:v>77497.7338052034</x:v>
      </x:c>
      <x:c r="T3175" s="12">
        <x:v>265111.127235231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232720</x:v>
      </x:c>
      <x:c r="B3176" s="1">
        <x:v>44758.4233741088</x:v>
      </x:c>
      <x:c r="C3176" s="6">
        <x:v>54.4154936083333</x:v>
      </x:c>
      <x:c r="D3176" s="14" t="s">
        <x:v>92</x:v>
      </x:c>
      <x:c r="E3176" s="15">
        <x:v>44733.6680121875</x:v>
      </x:c>
      <x:c r="F3176" t="s">
        <x:v>97</x:v>
      </x:c>
      <x:c r="G3176" s="6">
        <x:v>94.5866313958494</x:v>
      </x:c>
      <x:c r="H3176" t="s">
        <x:v>95</x:v>
      </x:c>
      <x:c r="I3176" s="6">
        <x:v>26.3610887596606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21.524</x:v>
      </x:c>
      <x:c r="S3176" s="8">
        <x:v>77505.8436012331</x:v>
      </x:c>
      <x:c r="T3176" s="12">
        <x:v>265130.82061839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232731</x:v>
      </x:c>
      <x:c r="B3177" s="1">
        <x:v>44758.4233857639</x:v>
      </x:c>
      <x:c r="C3177" s="6">
        <x:v>54.4323128966667</x:v>
      </x:c>
      <x:c r="D3177" s="14" t="s">
        <x:v>92</x:v>
      </x:c>
      <x:c r="E3177" s="15">
        <x:v>44733.6680121875</x:v>
      </x:c>
      <x:c r="F3177" t="s">
        <x:v>97</x:v>
      </x:c>
      <x:c r="G3177" s="6">
        <x:v>94.5641114577691</x:v>
      </x:c>
      <x:c r="H3177" t="s">
        <x:v>95</x:v>
      </x:c>
      <x:c r="I3177" s="6">
        <x:v>26.3672735514856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21.526</x:v>
      </x:c>
      <x:c r="S3177" s="8">
        <x:v>77503.296588097</x:v>
      </x:c>
      <x:c r="T3177" s="12">
        <x:v>265122.218864233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232735</x:v>
      </x:c>
      <x:c r="B3178" s="1">
        <x:v>44758.4233974537</x:v>
      </x:c>
      <x:c r="C3178" s="6">
        <x:v>54.449141115</x:v>
      </x:c>
      <x:c r="D3178" s="14" t="s">
        <x:v>92</x:v>
      </x:c>
      <x:c r="E3178" s="15">
        <x:v>44733.6680121875</x:v>
      </x:c>
      <x:c r="F3178" t="s">
        <x:v>97</x:v>
      </x:c>
      <x:c r="G3178" s="6">
        <x:v>94.5450468278844</x:v>
      </x:c>
      <x:c r="H3178" t="s">
        <x:v>95</x:v>
      </x:c>
      <x:c r="I3178" s="6">
        <x:v>26.3610887596606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21.529</x:v>
      </x:c>
      <x:c r="S3178" s="8">
        <x:v>77507.2798393645</x:v>
      </x:c>
      <x:c r="T3178" s="12">
        <x:v>265126.408857482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232742</x:v>
      </x:c>
      <x:c r="B3179" s="1">
        <x:v>44758.4234085995</x:v>
      </x:c>
      <x:c r="C3179" s="6">
        <x:v>54.4651748116667</x:v>
      </x:c>
      <x:c r="D3179" s="14" t="s">
        <x:v>92</x:v>
      </x:c>
      <x:c r="E3179" s="15">
        <x:v>44733.6680121875</x:v>
      </x:c>
      <x:c r="F3179" t="s">
        <x:v>97</x:v>
      </x:c>
      <x:c r="G3179" s="6">
        <x:v>94.5699948386863</x:v>
      </x:c>
      <x:c r="H3179" t="s">
        <x:v>95</x:v>
      </x:c>
      <x:c r="I3179" s="6">
        <x:v>26.3610887596606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21.526</x:v>
      </x:c>
      <x:c r="S3179" s="8">
        <x:v>77516.3706592931</x:v>
      </x:c>
      <x:c r="T3179" s="12">
        <x:v>265123.319975908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232748</x:v>
      </x:c>
      <x:c r="B3180" s="1">
        <x:v>44758.4234202893</x:v>
      </x:c>
      <x:c r="C3180" s="6">
        <x:v>54.48199044</x:v>
      </x:c>
      <x:c r="D3180" s="14" t="s">
        <x:v>92</x:v>
      </x:c>
      <x:c r="E3180" s="15">
        <x:v>44733.6680121875</x:v>
      </x:c>
      <x:c r="F3180" t="s">
        <x:v>97</x:v>
      </x:c>
      <x:c r="G3180" s="6">
        <x:v>94.559244864836</x:v>
      </x:c>
      <x:c r="H3180" t="s">
        <x:v>95</x:v>
      </x:c>
      <x:c r="I3180" s="6">
        <x:v>26.3549039792279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21.528</x:v>
      </x:c>
      <x:c r="S3180" s="8">
        <x:v>77514.2161222949</x:v>
      </x:c>
      <x:c r="T3180" s="12">
        <x:v>265134.365786644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232752</x:v>
      </x:c>
      <x:c r="B3181" s="1">
        <x:v>44758.4234319792</x:v>
      </x:c>
      <x:c r="C3181" s="6">
        <x:v>54.4988504083333</x:v>
      </x:c>
      <x:c r="D3181" s="14" t="s">
        <x:v>92</x:v>
      </x:c>
      <x:c r="E3181" s="15">
        <x:v>44733.6680121875</x:v>
      </x:c>
      <x:c r="F3181" t="s">
        <x:v>97</x:v>
      </x:c>
      <x:c r="G3181" s="6">
        <x:v>94.5699948386863</x:v>
      </x:c>
      <x:c r="H3181" t="s">
        <x:v>95</x:v>
      </x:c>
      <x:c r="I3181" s="6">
        <x:v>26.3610887596606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21.526</x:v>
      </x:c>
      <x:c r="S3181" s="8">
        <x:v>77523.7680748298</x:v>
      </x:c>
      <x:c r="T3181" s="12">
        <x:v>265122.412711917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232756</x:v>
      </x:c>
      <x:c r="B3182" s="1">
        <x:v>44758.423443669</x:v>
      </x:c>
      <x:c r="C3182" s="6">
        <x:v>54.5156857933333</x:v>
      </x:c>
      <x:c r="D3182" s="14" t="s">
        <x:v>92</x:v>
      </x:c>
      <x:c r="E3182" s="15">
        <x:v>44733.6680121875</x:v>
      </x:c>
      <x:c r="F3182" t="s">
        <x:v>97</x:v>
      </x:c>
      <x:c r="G3182" s="6">
        <x:v>94.4976056539027</x:v>
      </x:c>
      <x:c r="H3182" t="s">
        <x:v>95</x:v>
      </x:c>
      <x:c r="I3182" s="6">
        <x:v>26.3672735514856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21.534</x:v>
      </x:c>
      <x:c r="S3182" s="8">
        <x:v>77527.336512965</x:v>
      </x:c>
      <x:c r="T3182" s="12">
        <x:v>265124.626297994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232767</x:v>
      </x:c>
      <x:c r="B3183" s="1">
        <x:v>44758.4234553588</x:v>
      </x:c>
      <x:c r="C3183" s="6">
        <x:v>54.5325174633333</x:v>
      </x:c>
      <x:c r="D3183" s="14" t="s">
        <x:v>92</x:v>
      </x:c>
      <x:c r="E3183" s="15">
        <x:v>44733.6680121875</x:v>
      </x:c>
      <x:c r="F3183" t="s">
        <x:v>97</x:v>
      </x:c>
      <x:c r="G3183" s="6">
        <x:v>94.5426145781537</x:v>
      </x:c>
      <x:c r="H3183" t="s">
        <x:v>95</x:v>
      </x:c>
      <x:c r="I3183" s="6">
        <x:v>26.3549039792279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21.53</x:v>
      </x:c>
      <x:c r="S3183" s="8">
        <x:v>77530.9162899487</x:v>
      </x:c>
      <x:c r="T3183" s="12">
        <x:v>265111.935002769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232771</x:v>
      </x:c>
      <x:c r="B3184" s="1">
        <x:v>44758.4234664699</x:v>
      </x:c>
      <x:c r="C3184" s="6">
        <x:v>54.54850059</x:v>
      </x:c>
      <x:c r="D3184" s="14" t="s">
        <x:v>92</x:v>
      </x:c>
      <x:c r="E3184" s="15">
        <x:v>44733.6680121875</x:v>
      </x:c>
      <x:c r="F3184" t="s">
        <x:v>97</x:v>
      </x:c>
      <x:c r="G3184" s="6">
        <x:v>94.480988294649</x:v>
      </x:c>
      <x:c r="H3184" t="s">
        <x:v>95</x:v>
      </x:c>
      <x:c r="I3184" s="6">
        <x:v>26.3672735514856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21.536</x:v>
      </x:c>
      <x:c r="S3184" s="8">
        <x:v>77536.3416867175</x:v>
      </x:c>
      <x:c r="T3184" s="12">
        <x:v>265126.608461602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232778</x:v>
      </x:c>
      <x:c r="B3185" s="1">
        <x:v>44758.423478206</x:v>
      </x:c>
      <x:c r="C3185" s="6">
        <x:v>54.5654061733333</x:v>
      </x:c>
      <x:c r="D3185" s="14" t="s">
        <x:v>92</x:v>
      </x:c>
      <x:c r="E3185" s="15">
        <x:v>44733.6680121875</x:v>
      </x:c>
      <x:c r="F3185" t="s">
        <x:v>97</x:v>
      </x:c>
      <x:c r="G3185" s="6">
        <x:v>94.5059156968131</x:v>
      </x:c>
      <x:c r="H3185" t="s">
        <x:v>95</x:v>
      </x:c>
      <x:c r="I3185" s="6">
        <x:v>26.3672735514856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21.533</x:v>
      </x:c>
      <x:c r="S3185" s="8">
        <x:v>77532.7240546752</x:v>
      </x:c>
      <x:c r="T3185" s="12">
        <x:v>265113.066616176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232783</x:v>
      </x:c>
      <x:c r="B3186" s="1">
        <x:v>44758.4234899653</x:v>
      </x:c>
      <x:c r="C3186" s="6">
        <x:v>54.5823336733333</x:v>
      </x:c>
      <x:c r="D3186" s="14" t="s">
        <x:v>92</x:v>
      </x:c>
      <x:c r="E3186" s="15">
        <x:v>44733.6680121875</x:v>
      </x:c>
      <x:c r="F3186" t="s">
        <x:v>97</x:v>
      </x:c>
      <x:c r="G3186" s="6">
        <x:v>94.5201070037653</x:v>
      </x:c>
      <x:c r="H3186" t="s">
        <x:v>95</x:v>
      </x:c>
      <x:c r="I3186" s="6">
        <x:v>26.3610887596606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21.532</x:v>
      </x:c>
      <x:c r="S3186" s="8">
        <x:v>77536.1113534712</x:v>
      </x:c>
      <x:c r="T3186" s="12">
        <x:v>265123.536799099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232791</x:v>
      </x:c>
      <x:c r="B3187" s="1">
        <x:v>44758.4235016204</x:v>
      </x:c>
      <x:c r="C3187" s="6">
        <x:v>54.5991491716667</x:v>
      </x:c>
      <x:c r="D3187" s="14" t="s">
        <x:v>92</x:v>
      </x:c>
      <x:c r="E3187" s="15">
        <x:v>44733.6680121875</x:v>
      </x:c>
      <x:c r="F3187" t="s">
        <x:v>97</x:v>
      </x:c>
      <x:c r="G3187" s="6">
        <x:v>94.5034850007061</x:v>
      </x:c>
      <x:c r="H3187" t="s">
        <x:v>95</x:v>
      </x:c>
      <x:c r="I3187" s="6">
        <x:v>26.3610887596606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21.534</x:v>
      </x:c>
      <x:c r="S3187" s="8">
        <x:v>77548.3447314743</x:v>
      </x:c>
      <x:c r="T3187" s="12">
        <x:v>265107.924970116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232796</x:v>
      </x:c>
      <x:c r="B3188" s="1">
        <x:v>44758.4235133102</x:v>
      </x:c>
      <x:c r="C3188" s="6">
        <x:v>54.6159436116667</x:v>
      </x:c>
      <x:c r="D3188" s="14" t="s">
        <x:v>92</x:v>
      </x:c>
      <x:c r="E3188" s="15">
        <x:v>44733.6680121875</x:v>
      </x:c>
      <x:c r="F3188" t="s">
        <x:v>97</x:v>
      </x:c>
      <x:c r="G3188" s="6">
        <x:v>94.536732643727</x:v>
      </x:c>
      <x:c r="H3188" t="s">
        <x:v>95</x:v>
      </x:c>
      <x:c r="I3188" s="6">
        <x:v>26.3610887596606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21.53</x:v>
      </x:c>
      <x:c r="S3188" s="8">
        <x:v>77546.3916905292</x:v>
      </x:c>
      <x:c r="T3188" s="12">
        <x:v>265118.840558678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232799</x:v>
      </x:c>
      <x:c r="B3189" s="1">
        <x:v>44758.4235244213</x:v>
      </x:c>
      <x:c r="C3189" s="6">
        <x:v>54.6319504966667</x:v>
      </x:c>
      <x:c r="D3189" s="14" t="s">
        <x:v>92</x:v>
      </x:c>
      <x:c r="E3189" s="15">
        <x:v>44733.6680121875</x:v>
      </x:c>
      <x:c r="F3189" t="s">
        <x:v>97</x:v>
      </x:c>
      <x:c r="G3189" s="6">
        <x:v>94.4702519009679</x:v>
      </x:c>
      <x:c r="H3189" t="s">
        <x:v>95</x:v>
      </x:c>
      <x:c r="I3189" s="6">
        <x:v>26.3610887596606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21.538</x:v>
      </x:c>
      <x:c r="S3189" s="8">
        <x:v>77541.3443314625</x:v>
      </x:c>
      <x:c r="T3189" s="12">
        <x:v>265105.747896743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232806</x:v>
      </x:c>
      <x:c r="B3190" s="1">
        <x:v>44758.4235361111</x:v>
      </x:c>
      <x:c r="C3190" s="6">
        <x:v>54.64881107</x:v>
      </x:c>
      <x:c r="D3190" s="14" t="s">
        <x:v>92</x:v>
      </x:c>
      <x:c r="E3190" s="15">
        <x:v>44733.6680121875</x:v>
      </x:c>
      <x:c r="F3190" t="s">
        <x:v>97</x:v>
      </x:c>
      <x:c r="G3190" s="6">
        <x:v>94.5034850007061</x:v>
      </x:c>
      <x:c r="H3190" t="s">
        <x:v>95</x:v>
      </x:c>
      <x:c r="I3190" s="6">
        <x:v>26.3610887596606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21.534</x:v>
      </x:c>
      <x:c r="S3190" s="8">
        <x:v>77555.9892460808</x:v>
      </x:c>
      <x:c r="T3190" s="12">
        <x:v>265122.075165541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232812</x:v>
      </x:c>
      <x:c r="B3191" s="1">
        <x:v>44758.4235478357</x:v>
      </x:c>
      <x:c r="C3191" s="6">
        <x:v>54.665660235</x:v>
      </x:c>
      <x:c r="D3191" s="14" t="s">
        <x:v>92</x:v>
      </x:c>
      <x:c r="E3191" s="15">
        <x:v>44733.6680121875</x:v>
      </x:c>
      <x:c r="F3191" t="s">
        <x:v>97</x:v>
      </x:c>
      <x:c r="G3191" s="6">
        <x:v>94.4619458974076</x:v>
      </x:c>
      <x:c r="H3191" t="s">
        <x:v>95</x:v>
      </x:c>
      <x:c r="I3191" s="6">
        <x:v>26.3610887596606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21.539</x:v>
      </x:c>
      <x:c r="S3191" s="8">
        <x:v>77555.9163138176</x:v>
      </x:c>
      <x:c r="T3191" s="12">
        <x:v>265136.43126018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232816</x:v>
      </x:c>
      <x:c r="B3192" s="1">
        <x:v>44758.4235594907</x:v>
      </x:c>
      <x:c r="C3192" s="6">
        <x:v>54.6824484933333</x:v>
      </x:c>
      <x:c r="D3192" s="14" t="s">
        <x:v>92</x:v>
      </x:c>
      <x:c r="E3192" s="15">
        <x:v>44733.6680121875</x:v>
      </x:c>
      <x:c r="F3192" t="s">
        <x:v>97</x:v>
      </x:c>
      <x:c r="G3192" s="6">
        <x:v>94.4761298026234</x:v>
      </x:c>
      <x:c r="H3192" t="s">
        <x:v>95</x:v>
      </x:c>
      <x:c r="I3192" s="6">
        <x:v>26.3549039792279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21.538</x:v>
      </x:c>
      <x:c r="S3192" s="8">
        <x:v>77561.4625682445</x:v>
      </x:c>
      <x:c r="T3192" s="12">
        <x:v>265133.863694007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232825</x:v>
      </x:c>
      <x:c r="B3193" s="1">
        <x:v>44758.4235711806</x:v>
      </x:c>
      <x:c r="C3193" s="6">
        <x:v>54.6992995066667</x:v>
      </x:c>
      <x:c r="D3193" s="14" t="s">
        <x:v>92</x:v>
      </x:c>
      <x:c r="E3193" s="15">
        <x:v>44733.6680121875</x:v>
      </x:c>
      <x:c r="F3193" t="s">
        <x:v>97</x:v>
      </x:c>
      <x:c r="G3193" s="6">
        <x:v>94.4619458974076</x:v>
      </x:c>
      <x:c r="H3193" t="s">
        <x:v>95</x:v>
      </x:c>
      <x:c r="I3193" s="6">
        <x:v>26.3610887596606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21.539</x:v>
      </x:c>
      <x:c r="S3193" s="8">
        <x:v>77563.6114230654</x:v>
      </x:c>
      <x:c r="T3193" s="12">
        <x:v>265121.488388901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232829</x:v>
      </x:c>
      <x:c r="B3194" s="1">
        <x:v>44758.4235822569</x:v>
      </x:c>
      <x:c r="C3194" s="6">
        <x:v>54.7152414383333</x:v>
      </x:c>
      <x:c r="D3194" s="14" t="s">
        <x:v>92</x:v>
      </x:c>
      <x:c r="E3194" s="15">
        <x:v>44733.6680121875</x:v>
      </x:c>
      <x:c r="F3194" t="s">
        <x:v>97</x:v>
      </x:c>
      <x:c r="G3194" s="6">
        <x:v>94.4346063475494</x:v>
      </x:c>
      <x:c r="H3194" t="s">
        <x:v>95</x:v>
      </x:c>
      <x:c r="I3194" s="6">
        <x:v>26.3549039792279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21.543</x:v>
      </x:c>
      <x:c r="S3194" s="8">
        <x:v>77559.7978416997</x:v>
      </x:c>
      <x:c r="T3194" s="12">
        <x:v>265113.727518788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232835</x:v>
      </x:c>
      <x:c r="B3195" s="1">
        <x:v>44758.4235939468</x:v>
      </x:c>
      <x:c r="C3195" s="6">
        <x:v>54.73206644</x:v>
      </x:c>
      <x:c r="D3195" s="14" t="s">
        <x:v>92</x:v>
      </x:c>
      <x:c r="E3195" s="15">
        <x:v>44733.6680121875</x:v>
      </x:c>
      <x:c r="F3195" t="s">
        <x:v>97</x:v>
      </x:c>
      <x:c r="G3195" s="6">
        <x:v>94.4570899660593</x:v>
      </x:c>
      <x:c r="H3195" t="s">
        <x:v>95</x:v>
      </x:c>
      <x:c r="I3195" s="6">
        <x:v>26.3487192101888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21.541</x:v>
      </x:c>
      <x:c r="S3195" s="8">
        <x:v>77567.0326778004</x:v>
      </x:c>
      <x:c r="T3195" s="12">
        <x:v>265121.720179992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232842</x:v>
      </x:c>
      <x:c r="B3196" s="1">
        <x:v>44758.4236056713</x:v>
      </x:c>
      <x:c r="C3196" s="6">
        <x:v>54.7489582633333</x:v>
      </x:c>
      <x:c r="D3196" s="14" t="s">
        <x:v>92</x:v>
      </x:c>
      <x:c r="E3196" s="15">
        <x:v>44733.6680121875</x:v>
      </x:c>
      <x:c r="F3196" t="s">
        <x:v>97</x:v>
      </x:c>
      <x:c r="G3196" s="6">
        <x:v>94.4702519009679</x:v>
      </x:c>
      <x:c r="H3196" t="s">
        <x:v>95</x:v>
      </x:c>
      <x:c r="I3196" s="6">
        <x:v>26.3610887596606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21.538</x:v>
      </x:c>
      <x:c r="S3196" s="8">
        <x:v>77575.3128118282</x:v>
      </x:c>
      <x:c r="T3196" s="12">
        <x:v>265123.168905898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232848</x:v>
      </x:c>
      <x:c r="B3197" s="1">
        <x:v>44758.4236173611</x:v>
      </x:c>
      <x:c r="C3197" s="6">
        <x:v>54.7657827466667</x:v>
      </x:c>
      <x:c r="D3197" s="14" t="s">
        <x:v>92</x:v>
      </x:c>
      <x:c r="E3197" s="15">
        <x:v>44733.6680121875</x:v>
      </x:c>
      <x:c r="F3197" t="s">
        <x:v>97</x:v>
      </x:c>
      <x:c r="G3197" s="6">
        <x:v>94.4263043804557</x:v>
      </x:c>
      <x:c r="H3197" t="s">
        <x:v>95</x:v>
      </x:c>
      <x:c r="I3197" s="6">
        <x:v>26.3549039792279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21.544</x:v>
      </x:c>
      <x:c r="S3197" s="8">
        <x:v>77580.3802769586</x:v>
      </x:c>
      <x:c r="T3197" s="12">
        <x:v>265112.096584051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232857</x:v>
      </x:c>
      <x:c r="B3198" s="1">
        <x:v>44758.4236290162</x:v>
      </x:c>
      <x:c r="C3198" s="6">
        <x:v>54.7825978266667</x:v>
      </x:c>
      <x:c r="D3198" s="14" t="s">
        <x:v>92</x:v>
      </x:c>
      <x:c r="E3198" s="15">
        <x:v>44733.6680121875</x:v>
      </x:c>
      <x:c r="F3198" t="s">
        <x:v>97</x:v>
      </x:c>
      <x:c r="G3198" s="6">
        <x:v>94.408681453217</x:v>
      </x:c>
      <x:c r="H3198" t="s">
        <x:v>95</x:v>
      </x:c>
      <x:c r="I3198" s="6">
        <x:v>26.3734583547043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21.544</x:v>
      </x:c>
      <x:c r="S3198" s="8">
        <x:v>77573.7686942956</x:v>
      </x:c>
      <x:c r="T3198" s="12">
        <x:v>265108.365925882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232861</x:v>
      </x:c>
      <x:c r="B3199" s="1">
        <x:v>44758.4236401968</x:v>
      </x:c>
      <x:c r="C3199" s="6">
        <x:v>54.798658845</x:v>
      </x:c>
      <x:c r="D3199" s="14" t="s">
        <x:v>92</x:v>
      </x:c>
      <x:c r="E3199" s="15">
        <x:v>44733.6680121875</x:v>
      </x:c>
      <x:c r="F3199" t="s">
        <x:v>97</x:v>
      </x:c>
      <x:c r="G3199" s="6">
        <x:v>94.3955305556461</x:v>
      </x:c>
      <x:c r="H3199" t="s">
        <x:v>95</x:v>
      </x:c>
      <x:c r="I3199" s="6">
        <x:v>26.3610887596606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21.547</x:v>
      </x:c>
      <x:c r="S3199" s="8">
        <x:v>77576.0891913649</x:v>
      </x:c>
      <x:c r="T3199" s="12">
        <x:v>265104.765494728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232866</x:v>
      </x:c>
      <x:c r="B3200" s="1">
        <x:v>44758.4236518519</x:v>
      </x:c>
      <x:c r="C3200" s="6">
        <x:v>54.815481875</x:v>
      </x:c>
      <x:c r="D3200" s="14" t="s">
        <x:v>92</x:v>
      </x:c>
      <x:c r="E3200" s="15">
        <x:v>44733.6680121875</x:v>
      </x:c>
      <x:c r="F3200" t="s">
        <x:v>97</x:v>
      </x:c>
      <x:c r="G3200" s="6">
        <x:v>94.4038292967504</x:v>
      </x:c>
      <x:c r="H3200" t="s">
        <x:v>95</x:v>
      </x:c>
      <x:c r="I3200" s="6">
        <x:v>26.3610887596606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21.546</x:v>
      </x:c>
      <x:c r="S3200" s="8">
        <x:v>77583.8567339862</x:v>
      </x:c>
      <x:c r="T3200" s="12">
        <x:v>265104.665250589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232873</x:v>
      </x:c>
      <x:c r="B3201" s="1">
        <x:v>44758.4236635764</x:v>
      </x:c>
      <x:c r="C3201" s="6">
        <x:v>54.8323403316667</x:v>
      </x:c>
      <x:c r="D3201" s="14" t="s">
        <x:v>92</x:v>
      </x:c>
      <x:c r="E3201" s="15">
        <x:v>44733.6680121875</x:v>
      </x:c>
      <x:c r="F3201" t="s">
        <x:v>97</x:v>
      </x:c>
      <x:c r="G3201" s="6">
        <x:v>94.4121289451895</x:v>
      </x:c>
      <x:c r="H3201" t="s">
        <x:v>95</x:v>
      </x:c>
      <x:c r="I3201" s="6">
        <x:v>26.3610887596606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21.545</x:v>
      </x:c>
      <x:c r="S3201" s="8">
        <x:v>77588.2340514939</x:v>
      </x:c>
      <x:c r="T3201" s="12">
        <x:v>265116.070222942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232878</x:v>
      </x:c>
      <x:c r="B3202" s="1">
        <x:v>44758.4236753125</x:v>
      </x:c>
      <x:c r="C3202" s="6">
        <x:v>54.84923785</x:v>
      </x:c>
      <x:c r="D3202" s="14" t="s">
        <x:v>92</x:v>
      </x:c>
      <x:c r="E3202" s="15">
        <x:v>44733.6680121875</x:v>
      </x:c>
      <x:c r="F3202" t="s">
        <x:v>97</x:v>
      </x:c>
      <x:c r="G3202" s="6">
        <x:v>94.4014039245871</x:v>
      </x:c>
      <x:c r="H3202" t="s">
        <x:v>95</x:v>
      </x:c>
      <x:c r="I3202" s="6">
        <x:v>26.3549039792279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21.547</x:v>
      </x:c>
      <x:c r="S3202" s="8">
        <x:v>77590.9085723471</x:v>
      </x:c>
      <x:c r="T3202" s="12">
        <x:v>265104.990551684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232884</x:v>
      </x:c>
      <x:c r="B3203" s="1">
        <x:v>44758.4236863773</x:v>
      </x:c>
      <x:c r="C3203" s="6">
        <x:v>54.86519082</x:v>
      </x:c>
      <x:c r="D3203" s="14" t="s">
        <x:v>92</x:v>
      </x:c>
      <x:c r="E3203" s="15">
        <x:v>44733.6680121875</x:v>
      </x:c>
      <x:c r="F3203" t="s">
        <x:v>97</x:v>
      </x:c>
      <x:c r="G3203" s="6">
        <x:v>94.3599213080887</x:v>
      </x:c>
      <x:c r="H3203" t="s">
        <x:v>95</x:v>
      </x:c>
      <x:c r="I3203" s="6">
        <x:v>26.3549039792279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21.552</x:v>
      </x:c>
      <x:c r="S3203" s="8">
        <x:v>77590.4877259513</x:v>
      </x:c>
      <x:c r="T3203" s="12">
        <x:v>265101.959327619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232892</x:v>
      </x:c>
      <x:c r="B3204" s="1">
        <x:v>44758.4236980671</x:v>
      </x:c>
      <x:c r="C3204" s="6">
        <x:v>54.8819947</x:v>
      </x:c>
      <x:c r="D3204" s="14" t="s">
        <x:v>92</x:v>
      </x:c>
      <x:c r="E3204" s="15">
        <x:v>44733.6680121875</x:v>
      </x:c>
      <x:c r="F3204" t="s">
        <x:v>97</x:v>
      </x:c>
      <x:c r="G3204" s="6">
        <x:v>94.364768485991</x:v>
      </x:c>
      <x:c r="H3204" t="s">
        <x:v>95</x:v>
      </x:c>
      <x:c r="I3204" s="6">
        <x:v>26.3672735514856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21.55</x:v>
      </x:c>
      <x:c r="S3204" s="8">
        <x:v>77596.8678058149</x:v>
      </x:c>
      <x:c r="T3204" s="12">
        <x:v>265105.266965097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232896</x:v>
      </x:c>
      <x:c r="B3205" s="1">
        <x:v>44758.4237098032</x:v>
      </x:c>
      <x:c r="C3205" s="6">
        <x:v>54.8988974633333</x:v>
      </x:c>
      <x:c r="D3205" s="14" t="s">
        <x:v>92</x:v>
      </x:c>
      <x:c r="E3205" s="15">
        <x:v>44733.6680121875</x:v>
      </x:c>
      <x:c r="F3205" t="s">
        <x:v>97</x:v>
      </x:c>
      <x:c r="G3205" s="6">
        <x:v>94.3599213080887</x:v>
      </x:c>
      <x:c r="H3205" t="s">
        <x:v>95</x:v>
      </x:c>
      <x:c r="I3205" s="6">
        <x:v>26.3549039792279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21.552</x:v>
      </x:c>
      <x:c r="S3205" s="8">
        <x:v>77602.1751969914</x:v>
      </x:c>
      <x:c r="T3205" s="12">
        <x:v>265099.58056309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232901</x:v>
      </x:c>
      <x:c r="B3206" s="1">
        <x:v>44758.4237214931</x:v>
      </x:c>
      <x:c r="C3206" s="6">
        <x:v>54.91572686</x:v>
      </x:c>
      <x:c r="D3206" s="14" t="s">
        <x:v>92</x:v>
      </x:c>
      <x:c r="E3206" s="15">
        <x:v>44733.6680121875</x:v>
      </x:c>
      <x:c r="F3206" t="s">
        <x:v>97</x:v>
      </x:c>
      <x:c r="G3206" s="6">
        <x:v>94.3564738760284</x:v>
      </x:c>
      <x:c r="H3206" t="s">
        <x:v>95</x:v>
      </x:c>
      <x:c r="I3206" s="6">
        <x:v>26.3672735514856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21.551</x:v>
      </x:c>
      <x:c r="S3206" s="8">
        <x:v>77605.1312078439</x:v>
      </x:c>
      <x:c r="T3206" s="12">
        <x:v>265113.006604071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232908</x:v>
      </x:c>
      <x:c r="B3207" s="1">
        <x:v>44758.4237331829</x:v>
      </x:c>
      <x:c r="C3207" s="6">
        <x:v>54.9325390783333</x:v>
      </x:c>
      <x:c r="D3207" s="14" t="s">
        <x:v>92</x:v>
      </x:c>
      <x:c r="E3207" s="15">
        <x:v>44733.6680121875</x:v>
      </x:c>
      <x:c r="F3207" t="s">
        <x:v>97</x:v>
      </x:c>
      <x:c r="G3207" s="6">
        <x:v>94.3374647619591</x:v>
      </x:c>
      <x:c r="H3207" t="s">
        <x:v>95</x:v>
      </x:c>
      <x:c r="I3207" s="6">
        <x:v>26.3610887596606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21.554</x:v>
      </x:c>
      <x:c r="S3207" s="8">
        <x:v>77602.0990495201</x:v>
      </x:c>
      <x:c r="T3207" s="12">
        <x:v>265103.446406535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232912</x:v>
      </x:c>
      <x:c r="B3208" s="1">
        <x:v>44758.4237442477</x:v>
      </x:c>
      <x:c r="C3208" s="6">
        <x:v>54.9485222383333</x:v>
      </x:c>
      <x:c r="D3208" s="14" t="s">
        <x:v>92</x:v>
      </x:c>
      <x:c r="E3208" s="15">
        <x:v>44733.6680121875</x:v>
      </x:c>
      <x:c r="F3208" t="s">
        <x:v>97</x:v>
      </x:c>
      <x:c r="G3208" s="6">
        <x:v>94.3599213080887</x:v>
      </x:c>
      <x:c r="H3208" t="s">
        <x:v>95</x:v>
      </x:c>
      <x:c r="I3208" s="6">
        <x:v>26.3549039792279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21.552</x:v>
      </x:c>
      <x:c r="S3208" s="8">
        <x:v>77606.9069327508</x:v>
      </x:c>
      <x:c r="T3208" s="12">
        <x:v>265106.347619156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232920</x:v>
      </x:c>
      <x:c r="B3209" s="1">
        <x:v>44758.4237560532</x:v>
      </x:c>
      <x:c r="C3209" s="6">
        <x:v>54.9655176883333</x:v>
      </x:c>
      <x:c r="D3209" s="14" t="s">
        <x:v>92</x:v>
      </x:c>
      <x:c r="E3209" s="15">
        <x:v>44733.6680121875</x:v>
      </x:c>
      <x:c r="F3209" t="s">
        <x:v>97</x:v>
      </x:c>
      <x:c r="G3209" s="6">
        <x:v>94.3457571554961</x:v>
      </x:c>
      <x:c r="H3209" t="s">
        <x:v>95</x:v>
      </x:c>
      <x:c r="I3209" s="6">
        <x:v>26.3610887596606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21.553</x:v>
      </x:c>
      <x:c r="S3209" s="8">
        <x:v>77621.3547063642</x:v>
      </x:c>
      <x:c r="T3209" s="12">
        <x:v>265103.813672437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232927</x:v>
      </x:c>
      <x:c r="B3210" s="1">
        <x:v>44758.4237676273</x:v>
      </x:c>
      <x:c r="C3210" s="6">
        <x:v>54.9821549583333</x:v>
      </x:c>
      <x:c r="D3210" s="14" t="s">
        <x:v>92</x:v>
      </x:c>
      <x:c r="E3210" s="15">
        <x:v>44733.6680121875</x:v>
      </x:c>
      <x:c r="F3210" t="s">
        <x:v>97</x:v>
      </x:c>
      <x:c r="G3210" s="6">
        <x:v>94.3516275050679</x:v>
      </x:c>
      <x:c r="H3210" t="s">
        <x:v>95</x:v>
      </x:c>
      <x:c r="I3210" s="6">
        <x:v>26.3549039792279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21.553</x:v>
      </x:c>
      <x:c r="S3210" s="8">
        <x:v>77619.8995132584</x:v>
      </x:c>
      <x:c r="T3210" s="12">
        <x:v>265102.829703594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232933</x:v>
      </x:c>
      <x:c r="B3211" s="1">
        <x:v>44758.4237792824</x:v>
      </x:c>
      <x:c r="C3211" s="6">
        <x:v>54.9989697133333</x:v>
      </x:c>
      <x:c r="D3211" s="14" t="s">
        <x:v>92</x:v>
      </x:c>
      <x:c r="E3211" s="15">
        <x:v>44733.6680121875</x:v>
      </x:c>
      <x:c r="F3211" t="s">
        <x:v>97</x:v>
      </x:c>
      <x:c r="G3211" s="6">
        <x:v>94.3350426182273</x:v>
      </x:c>
      <x:c r="H3211" t="s">
        <x:v>95</x:v>
      </x:c>
      <x:c r="I3211" s="6">
        <x:v>26.3549039792279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21.555</x:v>
      </x:c>
      <x:c r="S3211" s="8">
        <x:v>77623.7863620296</x:v>
      </x:c>
      <x:c r="T3211" s="12">
        <x:v>265103.367572425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232936</x:v>
      </x:c>
      <x:c r="B3212" s="1">
        <x:v>44758.4237910532</x:v>
      </x:c>
      <x:c r="C3212" s="6">
        <x:v>55.0158816166667</x:v>
      </x:c>
      <x:c r="D3212" s="14" t="s">
        <x:v>92</x:v>
      </x:c>
      <x:c r="E3212" s="15">
        <x:v>44733.6680121875</x:v>
      </x:c>
      <x:c r="F3212" t="s">
        <x:v>97</x:v>
      </x:c>
      <x:c r="G3212" s="6">
        <x:v>94.3540504554242</x:v>
      </x:c>
      <x:c r="H3212" t="s">
        <x:v>95</x:v>
      </x:c>
      <x:c r="I3212" s="6">
        <x:v>26.3610887596606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21.552</x:v>
      </x:c>
      <x:c r="S3212" s="8">
        <x:v>77621.8700697113</x:v>
      </x:c>
      <x:c r="T3212" s="12">
        <x:v>265079.843518887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232942</x:v>
      </x:c>
      <x:c r="B3213" s="1">
        <x:v>44758.4238021643</x:v>
      </x:c>
      <x:c r="C3213" s="6">
        <x:v>55.031872995</x:v>
      </x:c>
      <x:c r="D3213" s="14" t="s">
        <x:v>92</x:v>
      </x:c>
      <x:c r="E3213" s="15">
        <x:v>44733.6680121875</x:v>
      </x:c>
      <x:c r="F3213" t="s">
        <x:v>97</x:v>
      </x:c>
      <x:c r="G3213" s="6">
        <x:v>94.3018837175788</x:v>
      </x:c>
      <x:c r="H3213" t="s">
        <x:v>95</x:v>
      </x:c>
      <x:c r="I3213" s="6">
        <x:v>26.3549039792279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21.559</x:v>
      </x:c>
      <x:c r="S3213" s="8">
        <x:v>77629.1069538659</x:v>
      </x:c>
      <x:c r="T3213" s="12">
        <x:v>265082.815891167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232949</x:v>
      </x:c>
      <x:c r="B3214" s="1">
        <x:v>44758.4238138079</x:v>
      </x:c>
      <x:c r="C3214" s="6">
        <x:v>55.0486690016667</x:v>
      </x:c>
      <x:c r="D3214" s="14" t="s">
        <x:v>92</x:v>
      </x:c>
      <x:c r="E3214" s="15">
        <x:v>44733.6680121875</x:v>
      </x:c>
      <x:c r="F3214" t="s">
        <x:v>97</x:v>
      </x:c>
      <x:c r="G3214" s="6">
        <x:v>94.2770240517555</x:v>
      </x:c>
      <x:c r="H3214" t="s">
        <x:v>95</x:v>
      </x:c>
      <x:c r="I3214" s="6">
        <x:v>26.3549039792279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21.562</x:v>
      </x:c>
      <x:c r="S3214" s="8">
        <x:v>77632.1841229115</x:v>
      </x:c>
      <x:c r="T3214" s="12">
        <x:v>265080.545011362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232957</x:v>
      </x:c>
      <x:c r="B3215" s="1">
        <x:v>44758.4238254977</x:v>
      </x:c>
      <x:c r="C3215" s="6">
        <x:v>55.0655290583333</x:v>
      </x:c>
      <x:c r="D3215" s="14" t="s">
        <x:v>92</x:v>
      </x:c>
      <x:c r="E3215" s="15">
        <x:v>44733.6680121875</x:v>
      </x:c>
      <x:c r="F3215" t="s">
        <x:v>97</x:v>
      </x:c>
      <x:c r="G3215" s="6">
        <x:v>94.2877294274074</x:v>
      </x:c>
      <x:c r="H3215" t="s">
        <x:v>95</x:v>
      </x:c>
      <x:c r="I3215" s="6">
        <x:v>26.3610887596606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21.56</x:v>
      </x:c>
      <x:c r="S3215" s="8">
        <x:v>77630.1487404751</x:v>
      </x:c>
      <x:c r="T3215" s="12">
        <x:v>265090.841382965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232962</x:v>
      </x:c>
      <x:c r="B3216" s="1">
        <x:v>44758.4238371875</x:v>
      </x:c>
      <x:c r="C3216" s="6">
        <x:v>55.0823585616667</x:v>
      </x:c>
      <x:c r="D3216" s="14" t="s">
        <x:v>92</x:v>
      </x:c>
      <x:c r="E3216" s="15">
        <x:v>44733.6680121875</x:v>
      </x:c>
      <x:c r="F3216" t="s">
        <x:v>97</x:v>
      </x:c>
      <x:c r="G3216" s="6">
        <x:v>94.2877294274074</x:v>
      </x:c>
      <x:c r="H3216" t="s">
        <x:v>95</x:v>
      </x:c>
      <x:c r="I3216" s="6">
        <x:v>26.3610887596606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21.56</x:v>
      </x:c>
      <x:c r="S3216" s="8">
        <x:v>77635.1439711152</x:v>
      </x:c>
      <x:c r="T3216" s="12">
        <x:v>265083.932625212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232969</x:v>
      </x:c>
      <x:c r="B3217" s="1">
        <x:v>44758.4238488773</x:v>
      </x:c>
      <x:c r="C3217" s="6">
        <x:v>55.099177495</x:v>
      </x:c>
      <x:c r="D3217" s="14" t="s">
        <x:v>92</x:v>
      </x:c>
      <x:c r="E3217" s="15">
        <x:v>44733.6680121875</x:v>
      </x:c>
      <x:c r="F3217" t="s">
        <x:v>97</x:v>
      </x:c>
      <x:c r="G3217" s="6">
        <x:v>94.2794433748374</x:v>
      </x:c>
      <x:c r="H3217" t="s">
        <x:v>95</x:v>
      </x:c>
      <x:c r="I3217" s="6">
        <x:v>26.3610887596606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21.561</x:v>
      </x:c>
      <x:c r="S3217" s="8">
        <x:v>77636.6408343511</x:v>
      </x:c>
      <x:c r="T3217" s="12">
        <x:v>265091.373505893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232973</x:v>
      </x:c>
      <x:c r="B3218" s="1">
        <x:v>44758.4238599884</x:v>
      </x:c>
      <x:c r="C3218" s="6">
        <x:v>55.1151932116667</x:v>
      </x:c>
      <x:c r="D3218" s="14" t="s">
        <x:v>92</x:v>
      </x:c>
      <x:c r="E3218" s="15">
        <x:v>44733.6680121875</x:v>
      </x:c>
      <x:c r="F3218" t="s">
        <x:v>97</x:v>
      </x:c>
      <x:c r="G3218" s="6">
        <x:v>94.2687393071279</x:v>
      </x:c>
      <x:c r="H3218" t="s">
        <x:v>95</x:v>
      </x:c>
      <x:c r="I3218" s="6">
        <x:v>26.3549039792279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21.563</x:v>
      </x:c>
      <x:c r="S3218" s="8">
        <x:v>77638.7103590429</x:v>
      </x:c>
      <x:c r="T3218" s="12">
        <x:v>265076.327637637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232982</x:v>
      </x:c>
      <x:c r="B3219" s="1">
        <x:v>44758.4238717245</x:v>
      </x:c>
      <x:c r="C3219" s="6">
        <x:v>55.1320946916667</x:v>
      </x:c>
      <x:c r="D3219" s="14" t="s">
        <x:v>92</x:v>
      </x:c>
      <x:c r="E3219" s="15">
        <x:v>44733.6680121875</x:v>
      </x:c>
      <x:c r="F3219" t="s">
        <x:v>97</x:v>
      </x:c>
      <x:c r="G3219" s="6">
        <x:v>94.2521725330358</x:v>
      </x:c>
      <x:c r="H3219" t="s">
        <x:v>95</x:v>
      </x:c>
      <x:c r="I3219" s="6">
        <x:v>26.3549039792279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21.565</x:v>
      </x:c>
      <x:c r="S3219" s="8">
        <x:v>77648.7965654679</x:v>
      </x:c>
      <x:c r="T3219" s="12">
        <x:v>265084.370517819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232987</x:v>
      </x:c>
      <x:c r="B3220" s="1">
        <x:v>44758.4238834491</x:v>
      </x:c>
      <x:c r="C3220" s="6">
        <x:v>55.1489499066667</x:v>
      </x:c>
      <x:c r="D3220" s="14" t="s">
        <x:v>92</x:v>
      </x:c>
      <x:c r="E3220" s="15">
        <x:v>44733.6680121875</x:v>
      </x:c>
      <x:c r="F3220" t="s">
        <x:v>97</x:v>
      </x:c>
      <x:c r="G3220" s="6">
        <x:v>94.2604554675995</x:v>
      </x:c>
      <x:c r="H3220" t="s">
        <x:v>95</x:v>
      </x:c>
      <x:c r="I3220" s="6">
        <x:v>26.3549039792279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21.564</x:v>
      </x:c>
      <x:c r="S3220" s="8">
        <x:v>77654.0990975816</x:v>
      </x:c>
      <x:c r="T3220" s="12">
        <x:v>265088.809263581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232993</x:v>
      </x:c>
      <x:c r="B3221" s="1">
        <x:v>44758.4238951389</x:v>
      </x:c>
      <x:c r="C3221" s="6">
        <x:v>55.1657933583333</x:v>
      </x:c>
      <x:c r="D3221" s="14" t="s">
        <x:v>92</x:v>
      </x:c>
      <x:c r="E3221" s="15">
        <x:v>44733.6680121875</x:v>
      </x:c>
      <x:c r="F3221" t="s">
        <x:v>97</x:v>
      </x:c>
      <x:c r="G3221" s="6">
        <x:v>94.2521725330358</x:v>
      </x:c>
      <x:c r="H3221" t="s">
        <x:v>95</x:v>
      </x:c>
      <x:c r="I3221" s="6">
        <x:v>26.3549039792279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21.565</x:v>
      </x:c>
      <x:c r="S3221" s="8">
        <x:v>77655.5171139577</x:v>
      </x:c>
      <x:c r="T3221" s="12">
        <x:v>265079.139759804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233000</x:v>
      </x:c>
      <x:c r="B3222" s="1">
        <x:v>44758.4239068287</x:v>
      </x:c>
      <x:c r="C3222" s="6">
        <x:v>55.1826357566667</x:v>
      </x:c>
      <x:c r="D3222" s="14" t="s">
        <x:v>92</x:v>
      </x:c>
      <x:c r="E3222" s="15">
        <x:v>44733.6680121875</x:v>
      </x:c>
      <x:c r="F3222" t="s">
        <x:v>97</x:v>
      </x:c>
      <x:c r="G3222" s="6">
        <x:v>94.2711582275815</x:v>
      </x:c>
      <x:c r="H3222" t="s">
        <x:v>95</x:v>
      </x:c>
      <x:c r="I3222" s="6">
        <x:v>26.3610887596606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21.562</x:v>
      </x:c>
      <x:c r="S3222" s="8">
        <x:v>77653.2022156617</x:v>
      </x:c>
      <x:c r="T3222" s="12">
        <x:v>265095.763870191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233007</x:v>
      </x:c>
      <x:c r="B3223" s="1">
        <x:v>44758.4239179745</x:v>
      </x:c>
      <x:c r="C3223" s="6">
        <x:v>55.1986993533333</x:v>
      </x:c>
      <x:c r="D3223" s="14" t="s">
        <x:v>92</x:v>
      </x:c>
      <x:c r="E3223" s="15">
        <x:v>44733.6680121875</x:v>
      </x:c>
      <x:c r="F3223" t="s">
        <x:v>97</x:v>
      </x:c>
      <x:c r="G3223" s="6">
        <x:v>94.2687393071279</x:v>
      </x:c>
      <x:c r="H3223" t="s">
        <x:v>95</x:v>
      </x:c>
      <x:c r="I3223" s="6">
        <x:v>26.3549039792279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21.563</x:v>
      </x:c>
      <x:c r="S3223" s="8">
        <x:v>77663.9090762147</x:v>
      </x:c>
      <x:c r="T3223" s="12">
        <x:v>265094.057242517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233012</x:v>
      </x:c>
      <x:c r="B3224" s="1">
        <x:v>44758.4239298958</x:v>
      </x:c>
      <x:c r="C3224" s="6">
        <x:v>55.215866045</x:v>
      </x:c>
      <x:c r="D3224" s="14" t="s">
        <x:v>92</x:v>
      </x:c>
      <x:c r="E3224" s="15">
        <x:v>44733.6680121875</x:v>
      </x:c>
      <x:c r="F3224" t="s">
        <x:v>97</x:v>
      </x:c>
      <x:c r="G3224" s="6">
        <x:v>94.2356093782651</x:v>
      </x:c>
      <x:c r="H3224" t="s">
        <x:v>95</x:v>
      </x:c>
      <x:c r="I3224" s="6">
        <x:v>26.3549039792279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21.567</x:v>
      </x:c>
      <x:c r="S3224" s="8">
        <x:v>77672.3752647098</x:v>
      </x:c>
      <x:c r="T3224" s="12">
        <x:v>265090.062881435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233016</x:v>
      </x:c>
      <x:c r="B3225" s="1">
        <x:v>44758.4239410532</x:v>
      </x:c>
      <x:c r="C3225" s="6">
        <x:v>55.2318923</x:v>
      </x:c>
      <x:c r="D3225" s="14" t="s">
        <x:v>92</x:v>
      </x:c>
      <x:c r="E3225" s="15">
        <x:v>44733.6680121875</x:v>
      </x:c>
      <x:c r="F3225" t="s">
        <x:v>97</x:v>
      </x:c>
      <x:c r="G3225" s="6">
        <x:v>94.2131875342903</x:v>
      </x:c>
      <x:c r="H3225" t="s">
        <x:v>95</x:v>
      </x:c>
      <x:c r="I3225" s="6">
        <x:v>26.3610887596606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21.569</x:v>
      </x:c>
      <x:c r="S3225" s="8">
        <x:v>77672.9252046403</x:v>
      </x:c>
      <x:c r="T3225" s="12">
        <x:v>265090.184161626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233022</x:v>
      </x:c>
      <x:c r="B3226" s="1">
        <x:v>44758.4239527431</x:v>
      </x:c>
      <x:c r="C3226" s="6">
        <x:v>55.2487231266667</x:v>
      </x:c>
      <x:c r="D3226" s="14" t="s">
        <x:v>92</x:v>
      </x:c>
      <x:c r="E3226" s="15">
        <x:v>44733.6680121875</x:v>
      </x:c>
      <x:c r="F3226" t="s">
        <x:v>97</x:v>
      </x:c>
      <x:c r="G3226" s="6">
        <x:v>94.2190498417406</x:v>
      </x:c>
      <x:c r="H3226" t="s">
        <x:v>95</x:v>
      </x:c>
      <x:c r="I3226" s="6">
        <x:v>26.3549039792279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21.569</x:v>
      </x:c>
      <x:c r="S3226" s="8">
        <x:v>77662.4888251114</x:v>
      </x:c>
      <x:c r="T3226" s="12">
        <x:v>265092.170110814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233026</x:v>
      </x:c>
      <x:c r="B3227" s="1">
        <x:v>44758.4239644329</x:v>
      </x:c>
      <x:c r="C3227" s="6">
        <x:v>55.2655936316667</x:v>
      </x:c>
      <x:c r="D3227" s="14" t="s">
        <x:v>92</x:v>
      </x:c>
      <x:c r="E3227" s="15">
        <x:v>44733.6680121875</x:v>
      </x:c>
      <x:c r="F3227" t="s">
        <x:v>97</x:v>
      </x:c>
      <x:c r="G3227" s="6">
        <x:v>94.2273291577892</x:v>
      </x:c>
      <x:c r="H3227" t="s">
        <x:v>95</x:v>
      </x:c>
      <x:c r="I3227" s="6">
        <x:v>26.3549039792279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21.568</x:v>
      </x:c>
      <x:c r="S3227" s="8">
        <x:v>77677.997539775</x:v>
      </x:c>
      <x:c r="T3227" s="12">
        <x:v>265091.047783946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233036</x:v>
      </x:c>
      <x:c r="B3228" s="1">
        <x:v>44758.4239761227</x:v>
      </x:c>
      <x:c r="C3228" s="6">
        <x:v>55.2824057366667</x:v>
      </x:c>
      <x:c r="D3228" s="14" t="s">
        <x:v>92</x:v>
      </x:c>
      <x:c r="E3228" s="15">
        <x:v>44733.6680121875</x:v>
      </x:c>
      <x:c r="F3228" t="s">
        <x:v>97</x:v>
      </x:c>
      <x:c r="G3228" s="6">
        <x:v>94.2024939223874</x:v>
      </x:c>
      <x:c r="H3228" t="s">
        <x:v>95</x:v>
      </x:c>
      <x:c r="I3228" s="6">
        <x:v>26.3549039792279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21.571</x:v>
      </x:c>
      <x:c r="S3228" s="8">
        <x:v>77677.065835787</x:v>
      </x:c>
      <x:c r="T3228" s="12">
        <x:v>265097.811386313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233043</x:v>
      </x:c>
      <x:c r="B3229" s="1">
        <x:v>44758.4239878125</x:v>
      </x:c>
      <x:c r="C3229" s="6">
        <x:v>55.2992083633333</x:v>
      </x:c>
      <x:c r="D3229" s="14" t="s">
        <x:v>92</x:v>
      </x:c>
      <x:c r="E3229" s="15">
        <x:v>44733.6680121875</x:v>
      </x:c>
      <x:c r="F3229" t="s">
        <x:v>97</x:v>
      </x:c>
      <x:c r="G3229" s="6">
        <x:v>94.2049096247073</x:v>
      </x:c>
      <x:c r="H3229" t="s">
        <x:v>95</x:v>
      </x:c>
      <x:c r="I3229" s="6">
        <x:v>26.3610887596606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21.57</x:v>
      </x:c>
      <x:c r="S3229" s="8">
        <x:v>77684.469208668</x:v>
      </x:c>
      <x:c r="T3229" s="12">
        <x:v>265097.440712202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233046</x:v>
      </x:c>
      <x:c r="B3230" s="1">
        <x:v>44758.4239989236</x:v>
      </x:c>
      <x:c r="C3230" s="6">
        <x:v>55.3152164283333</x:v>
      </x:c>
      <x:c r="D3230" s="14" t="s">
        <x:v>92</x:v>
      </x:c>
      <x:c r="E3230" s="15">
        <x:v>44733.6680121875</x:v>
      </x:c>
      <x:c r="F3230" t="s">
        <x:v>97</x:v>
      </x:c>
      <x:c r="G3230" s="6">
        <x:v>94.2131875342903</x:v>
      </x:c>
      <x:c r="H3230" t="s">
        <x:v>95</x:v>
      </x:c>
      <x:c r="I3230" s="6">
        <x:v>26.3610887596606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21.569</x:v>
      </x:c>
      <x:c r="S3230" s="8">
        <x:v>77683.8711807894</x:v>
      </x:c>
      <x:c r="T3230" s="12">
        <x:v>265084.877442233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233051</x:v>
      </x:c>
      <x:c r="B3231" s="1">
        <x:v>44758.4240105671</x:v>
      </x:c>
      <x:c r="C3231" s="6">
        <x:v>55.3320352816667</x:v>
      </x:c>
      <x:c r="D3231" s="14" t="s">
        <x:v>92</x:v>
      </x:c>
      <x:c r="E3231" s="15">
        <x:v>44733.6680121875</x:v>
      </x:c>
      <x:c r="F3231" t="s">
        <x:v>97</x:v>
      </x:c>
      <x:c r="G3231" s="6">
        <x:v>94.2024939223874</x:v>
      </x:c>
      <x:c r="H3231" t="s">
        <x:v>95</x:v>
      </x:c>
      <x:c r="I3231" s="6">
        <x:v>26.3549039792279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21.571</x:v>
      </x:c>
      <x:c r="S3231" s="8">
        <x:v>77689.6964921564</x:v>
      </x:c>
      <x:c r="T3231" s="12">
        <x:v>265082.374182883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233056</x:v>
      </x:c>
      <x:c r="B3232" s="1">
        <x:v>44758.4240222569</x:v>
      </x:c>
      <x:c r="C3232" s="6">
        <x:v>55.34886366</x:v>
      </x:c>
      <x:c r="D3232" s="14" t="s">
        <x:v>92</x:v>
      </x:c>
      <x:c r="E3232" s="15">
        <x:v>44733.6680121875</x:v>
      </x:c>
      <x:c r="F3232" t="s">
        <x:v>97</x:v>
      </x:c>
      <x:c r="G3232" s="6">
        <x:v>94.1776668232039</x:v>
      </x:c>
      <x:c r="H3232" t="s">
        <x:v>95</x:v>
      </x:c>
      <x:c r="I3232" s="6">
        <x:v>26.3549039792279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21.574</x:v>
      </x:c>
      <x:c r="S3232" s="8">
        <x:v>77691.1109880975</x:v>
      </x:c>
      <x:c r="T3232" s="12">
        <x:v>265087.632021694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233065</x:v>
      </x:c>
      <x:c r="B3233" s="1">
        <x:v>44758.4240339931</x:v>
      </x:c>
      <x:c r="C3233" s="6">
        <x:v>55.3657207033333</x:v>
      </x:c>
      <x:c r="D3233" s="14" t="s">
        <x:v>92</x:v>
      </x:c>
      <x:c r="E3233" s="15">
        <x:v>44733.6680121875</x:v>
      </x:c>
      <x:c r="F3233" t="s">
        <x:v>97</x:v>
      </x:c>
      <x:c r="G3233" s="6">
        <x:v>94.2273291577892</x:v>
      </x:c>
      <x:c r="H3233" t="s">
        <x:v>95</x:v>
      </x:c>
      <x:c r="I3233" s="6">
        <x:v>26.3549039792279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21.568</x:v>
      </x:c>
      <x:c r="S3233" s="8">
        <x:v>77686.2087278551</x:v>
      </x:c>
      <x:c r="T3233" s="12">
        <x:v>265091.072305875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233072</x:v>
      </x:c>
      <x:c r="B3234" s="1">
        <x:v>44758.4240457176</x:v>
      </x:c>
      <x:c r="C3234" s="6">
        <x:v>55.382636065</x:v>
      </x:c>
      <x:c r="D3234" s="14" t="s">
        <x:v>92</x:v>
      </x:c>
      <x:c r="E3234" s="15">
        <x:v>44733.6680121875</x:v>
      </x:c>
      <x:c r="F3234" t="s">
        <x:v>97</x:v>
      </x:c>
      <x:c r="G3234" s="6">
        <x:v>94.1718070260775</x:v>
      </x:c>
      <x:c r="H3234" t="s">
        <x:v>95</x:v>
      </x:c>
      <x:c r="I3234" s="6">
        <x:v>26.3610887596606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21.574</x:v>
      </x:c>
      <x:c r="S3234" s="8">
        <x:v>77694.3312593024</x:v>
      </x:c>
      <x:c r="T3234" s="12">
        <x:v>265094.096291696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233075</x:v>
      </x:c>
      <x:c r="B3235" s="1">
        <x:v>44758.424056794</x:v>
      </x:c>
      <x:c r="C3235" s="6">
        <x:v>55.3986003316667</x:v>
      </x:c>
      <x:c r="D3235" s="14" t="s">
        <x:v>92</x:v>
      </x:c>
      <x:c r="E3235" s="15">
        <x:v>44733.6680121875</x:v>
      </x:c>
      <x:c r="F3235" t="s">
        <x:v>97</x:v>
      </x:c>
      <x:c r="G3235" s="6">
        <x:v>94.1800813200481</x:v>
      </x:c>
      <x:c r="H3235" t="s">
        <x:v>95</x:v>
      </x:c>
      <x:c r="I3235" s="6">
        <x:v>26.3610887596606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21.573</x:v>
      </x:c>
      <x:c r="S3235" s="8">
        <x:v>77697.0563618322</x:v>
      </x:c>
      <x:c r="T3235" s="12">
        <x:v>265085.555640197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233080</x:v>
      </x:c>
      <x:c r="B3236" s="1">
        <x:v>44758.4240684838</x:v>
      </x:c>
      <x:c r="C3236" s="6">
        <x:v>55.415385115</x:v>
      </x:c>
      <x:c r="D3236" s="14" t="s">
        <x:v>92</x:v>
      </x:c>
      <x:c r="E3236" s="15">
        <x:v>44733.6680121875</x:v>
      </x:c>
      <x:c r="F3236" t="s">
        <x:v>97</x:v>
      </x:c>
      <x:c r="G3236" s="6">
        <x:v>94.1659477977776</x:v>
      </x:c>
      <x:c r="H3236" t="s">
        <x:v>95</x:v>
      </x:c>
      <x:c r="I3236" s="6">
        <x:v>26.3672735514856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21.574</x:v>
      </x:c>
      <x:c r="S3236" s="8">
        <x:v>77698.071585131</x:v>
      </x:c>
      <x:c r="T3236" s="12">
        <x:v>265082.647433031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233086</x:v>
      </x:c>
      <x:c r="B3237" s="1">
        <x:v>44758.4240801736</x:v>
      </x:c>
      <x:c r="C3237" s="6">
        <x:v>55.4322035883333</x:v>
      </x:c>
      <x:c r="D3237" s="14" t="s">
        <x:v>92</x:v>
      </x:c>
      <x:c r="E3237" s="15">
        <x:v>44733.6680121875</x:v>
      </x:c>
      <x:c r="F3237" t="s">
        <x:v>97</x:v>
      </x:c>
      <x:c r="G3237" s="6">
        <x:v>94.1387188845287</x:v>
      </x:c>
      <x:c r="H3237" t="s">
        <x:v>95</x:v>
      </x:c>
      <x:c r="I3237" s="6">
        <x:v>26.3610887596606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21.578</x:v>
      </x:c>
      <x:c r="S3237" s="8">
        <x:v>77702.2422888108</x:v>
      </x:c>
      <x:c r="T3237" s="12">
        <x:v>265083.061003134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233092</x:v>
      </x:c>
      <x:c r="B3238" s="1">
        <x:v>44758.4240918171</x:v>
      </x:c>
      <x:c r="C3238" s="6">
        <x:v>55.4490299633333</x:v>
      </x:c>
      <x:c r="D3238" s="14" t="s">
        <x:v>92</x:v>
      </x:c>
      <x:c r="E3238" s="15">
        <x:v>44733.6680121875</x:v>
      </x:c>
      <x:c r="F3238" t="s">
        <x:v>97</x:v>
      </x:c>
      <x:c r="G3238" s="6">
        <x:v>94.1445766743681</x:v>
      </x:c>
      <x:c r="H3238" t="s">
        <x:v>95</x:v>
      </x:c>
      <x:c r="I3238" s="6">
        <x:v>26.3549039792279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21.578</x:v>
      </x:c>
      <x:c r="S3238" s="8">
        <x:v>77712.7865414014</x:v>
      </x:c>
      <x:c r="T3238" s="12">
        <x:v>265077.219266828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233103</x:v>
      </x:c>
      <x:c r="B3239" s="1">
        <x:v>44758.4241035532</x:v>
      </x:c>
      <x:c r="C3239" s="6">
        <x:v>55.46588299</x:v>
      </x:c>
      <x:c r="D3239" s="14" t="s">
        <x:v>92</x:v>
      </x:c>
      <x:c r="E3239" s="15">
        <x:v>44733.6680121875</x:v>
      </x:c>
      <x:c r="F3239" t="s">
        <x:v>97</x:v>
      </x:c>
      <x:c r="G3239" s="6">
        <x:v>94.1115009748918</x:v>
      </x:c>
      <x:c r="H3239" t="s">
        <x:v>95</x:v>
      </x:c>
      <x:c r="I3239" s="6">
        <x:v>26.3549039792279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21.582</x:v>
      </x:c>
      <x:c r="S3239" s="8">
        <x:v>77715.5841561155</x:v>
      </x:c>
      <x:c r="T3239" s="12">
        <x:v>265082.969712568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233105</x:v>
      </x:c>
      <x:c r="B3240" s="1">
        <x:v>44758.4241146643</x:v>
      </x:c>
      <x:c r="C3240" s="6">
        <x:v>55.4819144333333</x:v>
      </x:c>
      <x:c r="D3240" s="14" t="s">
        <x:v>92</x:v>
      </x:c>
      <x:c r="E3240" s="15">
        <x:v>44733.6680121875</x:v>
      </x:c>
      <x:c r="F3240" t="s">
        <x:v>97</x:v>
      </x:c>
      <x:c r="G3240" s="6">
        <x:v>94.1363063952067</x:v>
      </x:c>
      <x:c r="H3240" t="s">
        <x:v>95</x:v>
      </x:c>
      <x:c r="I3240" s="6">
        <x:v>26.3549039792279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21.579</x:v>
      </x:c>
      <x:c r="S3240" s="8">
        <x:v>77719.7714037375</x:v>
      </x:c>
      <x:c r="T3240" s="12">
        <x:v>265082.252448829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233114</x:v>
      </x:c>
      <x:c r="B3241" s="1">
        <x:v>44758.4241264236</x:v>
      </x:c>
      <x:c r="C3241" s="6">
        <x:v>55.498825835</x:v>
      </x:c>
      <x:c r="D3241" s="14" t="s">
        <x:v>92</x:v>
      </x:c>
      <x:c r="E3241" s="15">
        <x:v>44733.6680121875</x:v>
      </x:c>
      <x:c r="F3241" t="s">
        <x:v>97</x:v>
      </x:c>
      <x:c r="G3241" s="6">
        <x:v>94.1197685456027</x:v>
      </x:c>
      <x:c r="H3241" t="s">
        <x:v>95</x:v>
      </x:c>
      <x:c r="I3241" s="6">
        <x:v>26.3549039792279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21.581</x:v>
      </x:c>
      <x:c r="S3241" s="8">
        <x:v>77719.5441734323</x:v>
      </x:c>
      <x:c r="T3241" s="12">
        <x:v>265086.429790894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233116</x:v>
      </x:c>
      <x:c r="B3242" s="1">
        <x:v>44758.4241380787</x:v>
      </x:c>
      <x:c r="C3242" s="6">
        <x:v>55.515642885</x:v>
      </x:c>
      <x:c r="D3242" s="14" t="s">
        <x:v>92</x:v>
      </x:c>
      <x:c r="E3242" s="15">
        <x:v>44733.6680121875</x:v>
      </x:c>
      <x:c r="F3242" t="s">
        <x:v>97</x:v>
      </x:c>
      <x:c r="G3242" s="6">
        <x:v>94.1032343067296</x:v>
      </x:c>
      <x:c r="H3242" t="s">
        <x:v>95</x:v>
      </x:c>
      <x:c r="I3242" s="6">
        <x:v>26.3549039792279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21.583</x:v>
      </x:c>
      <x:c r="S3242" s="8">
        <x:v>77722.8675174524</x:v>
      </x:c>
      <x:c r="T3242" s="12">
        <x:v>265100.206442727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233125</x:v>
      </x:c>
      <x:c r="B3243" s="1">
        <x:v>44758.4241497685</x:v>
      </x:c>
      <x:c r="C3243" s="6">
        <x:v>55.53244421</x:v>
      </x:c>
      <x:c r="D3243" s="14" t="s">
        <x:v>92</x:v>
      </x:c>
      <x:c r="E3243" s="15">
        <x:v>44733.6680121875</x:v>
      </x:c>
      <x:c r="F3243" t="s">
        <x:v>97</x:v>
      </x:c>
      <x:c r="G3243" s="6">
        <x:v>94.1056451914757</x:v>
      </x:c>
      <x:c r="H3243" t="s">
        <x:v>95</x:v>
      </x:c>
      <x:c r="I3243" s="6">
        <x:v>26.3610887596606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21.582</x:v>
      </x:c>
      <x:c r="S3243" s="8">
        <x:v>77729.7085763004</x:v>
      </x:c>
      <x:c r="T3243" s="12">
        <x:v>265104.534803838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233132</x:v>
      </x:c>
      <x:c r="B3244" s="1">
        <x:v>44758.4241614583</x:v>
      </x:c>
      <x:c r="C3244" s="6">
        <x:v>55.5493010666667</x:v>
      </x:c>
      <x:c r="D3244" s="14" t="s">
        <x:v>92</x:v>
      </x:c>
      <x:c r="E3244" s="15">
        <x:v>44733.6680121875</x:v>
      </x:c>
      <x:c r="F3244" t="s">
        <x:v>97</x:v>
      </x:c>
      <x:c r="G3244" s="6">
        <x:v>94.1115009748918</x:v>
      </x:c>
      <x:c r="H3244" t="s">
        <x:v>95</x:v>
      </x:c>
      <x:c r="I3244" s="6">
        <x:v>26.3549039792279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21.582</x:v>
      </x:c>
      <x:c r="S3244" s="8">
        <x:v>77727.7984585701</x:v>
      </x:c>
      <x:c r="T3244" s="12">
        <x:v>265092.700510103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233136</x:v>
      </x:c>
      <x:c r="B3245" s="1">
        <x:v>44758.4241726042</x:v>
      </x:c>
      <x:c r="C3245" s="6">
        <x:v>55.5653199033333</x:v>
      </x:c>
      <x:c r="D3245" s="14" t="s">
        <x:v>92</x:v>
      </x:c>
      <x:c r="E3245" s="15">
        <x:v>44733.6680121875</x:v>
      </x:c>
      <x:c r="F3245" t="s">
        <x:v>97</x:v>
      </x:c>
      <x:c r="G3245" s="6">
        <x:v>94.0973790247845</x:v>
      </x:c>
      <x:c r="H3245" t="s">
        <x:v>95</x:v>
      </x:c>
      <x:c r="I3245" s="6">
        <x:v>26.3610887596606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21.583</x:v>
      </x:c>
      <x:c r="S3245" s="8">
        <x:v>77729.3928437682</x:v>
      </x:c>
      <x:c r="T3245" s="12">
        <x:v>265090.745395229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233140</x:v>
      </x:c>
      <x:c r="B3246" s="1">
        <x:v>44758.4241842245</x:v>
      </x:c>
      <x:c r="C3246" s="6">
        <x:v>55.582102085</x:v>
      </x:c>
      <x:c r="D3246" s="14" t="s">
        <x:v>92</x:v>
      </x:c>
      <x:c r="E3246" s="15">
        <x:v>44733.6680121875</x:v>
      </x:c>
      <x:c r="F3246" t="s">
        <x:v>97</x:v>
      </x:c>
      <x:c r="G3246" s="6">
        <x:v>94.1056451914757</x:v>
      </x:c>
      <x:c r="H3246" t="s">
        <x:v>95</x:v>
      </x:c>
      <x:c r="I3246" s="6">
        <x:v>26.3610887596606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21.582</x:v>
      </x:c>
      <x:c r="S3246" s="8">
        <x:v>77732.844761227</x:v>
      </x:c>
      <x:c r="T3246" s="12">
        <x:v>265091.01289686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233147</x:v>
      </x:c>
      <x:c r="B3247" s="1">
        <x:v>44758.4241959838</x:v>
      </x:c>
      <x:c r="C3247" s="6">
        <x:v>55.5990150383333</x:v>
      </x:c>
      <x:c r="D3247" s="14" t="s">
        <x:v>92</x:v>
      </x:c>
      <x:c r="E3247" s="15">
        <x:v>44733.6680121875</x:v>
      </x:c>
      <x:c r="F3247" t="s">
        <x:v>97</x:v>
      </x:c>
      <x:c r="G3247" s="6">
        <x:v>94.0808493983505</x:v>
      </x:c>
      <x:c r="H3247" t="s">
        <x:v>95</x:v>
      </x:c>
      <x:c r="I3247" s="6">
        <x:v>26.3610887596606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21.585</x:v>
      </x:c>
      <x:c r="S3247" s="8">
        <x:v>77734.5742280399</x:v>
      </x:c>
      <x:c r="T3247" s="12">
        <x:v>265087.554615879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233157</x:v>
      </x:c>
      <x:c r="B3248" s="1">
        <x:v>44758.4242076736</x:v>
      </x:c>
      <x:c r="C3248" s="6">
        <x:v>55.615833915</x:v>
      </x:c>
      <x:c r="D3248" s="14" t="s">
        <x:v>92</x:v>
      </x:c>
      <x:c r="E3248" s="15">
        <x:v>44733.6680121875</x:v>
      </x:c>
      <x:c r="F3248" t="s">
        <x:v>97</x:v>
      </x:c>
      <x:c r="G3248" s="6">
        <x:v>94.070176656889</x:v>
      </x:c>
      <x:c r="H3248" t="s">
        <x:v>95</x:v>
      </x:c>
      <x:c r="I3248" s="6">
        <x:v>26.3549039792279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21.587</x:v>
      </x:c>
      <x:c r="S3248" s="8">
        <x:v>77745.2762453018</x:v>
      </x:c>
      <x:c r="T3248" s="12">
        <x:v>265077.400554919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233163</x:v>
      </x:c>
      <x:c r="B3249" s="1">
        <x:v>44758.4242193634</x:v>
      </x:c>
      <x:c r="C3249" s="6">
        <x:v>55.6326883233333</x:v>
      </x:c>
      <x:c r="D3249" s="14" t="s">
        <x:v>92</x:v>
      </x:c>
      <x:c r="E3249" s="15">
        <x:v>44733.6680121875</x:v>
      </x:c>
      <x:c r="F3249" t="s">
        <x:v>97</x:v>
      </x:c>
      <x:c r="G3249" s="6">
        <x:v>94.0784397161959</x:v>
      </x:c>
      <x:c r="H3249" t="s">
        <x:v>95</x:v>
      </x:c>
      <x:c r="I3249" s="6">
        <x:v>26.3549039792279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21.586</x:v>
      </x:c>
      <x:c r="S3249" s="8">
        <x:v>77742.6130880195</x:v>
      </x:c>
      <x:c r="T3249" s="12">
        <x:v>265074.221981409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233165</x:v>
      </x:c>
      <x:c r="B3250" s="1">
        <x:v>44758.4242304745</x:v>
      </x:c>
      <x:c r="C3250" s="6">
        <x:v>55.6486684533333</x:v>
      </x:c>
      <x:c r="D3250" s="14" t="s">
        <x:v>92</x:v>
      </x:c>
      <x:c r="E3250" s="15">
        <x:v>44733.6680121875</x:v>
      </x:c>
      <x:c r="F3250" t="s">
        <x:v>97</x:v>
      </x:c>
      <x:c r="G3250" s="6">
        <x:v>94.07258593834</x:v>
      </x:c>
      <x:c r="H3250" t="s">
        <x:v>95</x:v>
      </x:c>
      <x:c r="I3250" s="6">
        <x:v>26.3610887596606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21.586</x:v>
      </x:c>
      <x:c r="S3250" s="8">
        <x:v>77742.433538917</x:v>
      </x:c>
      <x:c r="T3250" s="12">
        <x:v>265081.683864058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233174</x:v>
      </x:c>
      <x:c r="B3251" s="1">
        <x:v>44758.4242422801</x:v>
      </x:c>
      <x:c r="C3251" s="6">
        <x:v>55.665688025</x:v>
      </x:c>
      <x:c r="D3251" s="14" t="s">
        <x:v>92</x:v>
      </x:c>
      <x:c r="E3251" s="15">
        <x:v>44733.6680121875</x:v>
      </x:c>
      <x:c r="F3251" t="s">
        <x:v>97</x:v>
      </x:c>
      <x:c r="G3251" s="6">
        <x:v>94.0560617240619</x:v>
      </x:c>
      <x:c r="H3251" t="s">
        <x:v>95</x:v>
      </x:c>
      <x:c r="I3251" s="6">
        <x:v>26.3610887596606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21.588</x:v>
      </x:c>
      <x:c r="S3251" s="8">
        <x:v>77757.4215564927</x:v>
      </x:c>
      <x:c r="T3251" s="12">
        <x:v>265089.732801487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233181</x:v>
      </x:c>
      <x:c r="B3252" s="1">
        <x:v>44758.4242538542</x:v>
      </x:c>
      <x:c r="C3252" s="6">
        <x:v>55.682345455</x:v>
      </x:c>
      <x:c r="D3252" s="14" t="s">
        <x:v>92</x:v>
      </x:c>
      <x:c r="E3252" s="15">
        <x:v>44733.6680121875</x:v>
      </x:c>
      <x:c r="F3252" t="s">
        <x:v>97</x:v>
      </x:c>
      <x:c r="G3252" s="6">
        <x:v>94.0312821649951</x:v>
      </x:c>
      <x:c r="H3252" t="s">
        <x:v>95</x:v>
      </x:c>
      <x:c r="I3252" s="6">
        <x:v>26.3610887596606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21.591</x:v>
      </x:c>
      <x:c r="S3252" s="8">
        <x:v>77748.4933754433</x:v>
      </x:c>
      <x:c r="T3252" s="12">
        <x:v>265080.198011761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233187</x:v>
      </x:c>
      <x:c r="B3253" s="1">
        <x:v>44758.4242655903</x:v>
      </x:c>
      <x:c r="C3253" s="6">
        <x:v>55.6992241616667</x:v>
      </x:c>
      <x:c r="D3253" s="14" t="s">
        <x:v>92</x:v>
      </x:c>
      <x:c r="E3253" s="15">
        <x:v>44733.6680121875</x:v>
      </x:c>
      <x:c r="F3253" t="s">
        <x:v>97</x:v>
      </x:c>
      <x:c r="G3253" s="6">
        <x:v>94.0453928897074</x:v>
      </x:c>
      <x:c r="H3253" t="s">
        <x:v>95</x:v>
      </x:c>
      <x:c r="I3253" s="6">
        <x:v>26.3549039792279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21.59</x:v>
      </x:c>
      <x:c r="S3253" s="8">
        <x:v>77756.7981062229</x:v>
      </x:c>
      <x:c r="T3253" s="12">
        <x:v>265076.821939808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233189</x:v>
      </x:c>
      <x:c r="B3254" s="1">
        <x:v>44758.4242767014</x:v>
      </x:c>
      <x:c r="C3254" s="6">
        <x:v>55.7152097866667</x:v>
      </x:c>
      <x:c r="D3254" s="14" t="s">
        <x:v>92</x:v>
      </x:c>
      <x:c r="E3254" s="15">
        <x:v>44733.6680121875</x:v>
      </x:c>
      <x:c r="F3254" t="s">
        <x:v>97</x:v>
      </x:c>
      <x:c r="G3254" s="6">
        <x:v>94.0536532437787</x:v>
      </x:c>
      <x:c r="H3254" t="s">
        <x:v>95</x:v>
      </x:c>
      <x:c r="I3254" s="6">
        <x:v>26.3549039792279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21.589</x:v>
      </x:c>
      <x:c r="S3254" s="8">
        <x:v>77755.5091209081</x:v>
      </x:c>
      <x:c r="T3254" s="12">
        <x:v>265087.14379584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233198</x:v>
      </x:c>
      <x:c r="B3255" s="1">
        <x:v>44758.4242883449</x:v>
      </x:c>
      <x:c r="C3255" s="6">
        <x:v>55.732029455</x:v>
      </x:c>
      <x:c r="D3255" s="14" t="s">
        <x:v>92</x:v>
      </x:c>
      <x:c r="E3255" s="15">
        <x:v>44733.6680121875</x:v>
      </x:c>
      <x:c r="F3255" t="s">
        <x:v>97</x:v>
      </x:c>
      <x:c r="G3255" s="6">
        <x:v>94.0312821649951</x:v>
      </x:c>
      <x:c r="H3255" t="s">
        <x:v>95</x:v>
      </x:c>
      <x:c r="I3255" s="6">
        <x:v>26.3610887596606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21.591</x:v>
      </x:c>
      <x:c r="S3255" s="8">
        <x:v>77760.9173614639</x:v>
      </x:c>
      <x:c r="T3255" s="12">
        <x:v>265085.273965381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233202</x:v>
      </x:c>
      <x:c r="B3256" s="1">
        <x:v>44758.424300081</x:v>
      </x:c>
      <x:c r="C3256" s="6">
        <x:v>55.7489344816667</x:v>
      </x:c>
      <x:c r="D3256" s="14" t="s">
        <x:v>92</x:v>
      </x:c>
      <x:c r="E3256" s="15">
        <x:v>44733.6680121875</x:v>
      </x:c>
      <x:c r="F3256" t="s">
        <x:v>97</x:v>
      </x:c>
      <x:c r="G3256" s="6">
        <x:v>93.9900009238986</x:v>
      </x:c>
      <x:c r="H3256" t="s">
        <x:v>95</x:v>
      </x:c>
      <x:c r="I3256" s="6">
        <x:v>26.3610887596606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21.596</x:v>
      </x:c>
      <x:c r="S3256" s="8">
        <x:v>77768.4413429493</x:v>
      </x:c>
      <x:c r="T3256" s="12">
        <x:v>265074.207963246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233207</x:v>
      </x:c>
      <x:c r="B3257" s="1">
        <x:v>44758.4243117708</x:v>
      </x:c>
      <x:c r="C3257" s="6">
        <x:v>55.7657611316667</x:v>
      </x:c>
      <x:c r="D3257" s="14" t="s">
        <x:v>92</x:v>
      </x:c>
      <x:c r="E3257" s="15">
        <x:v>44733.6680121875</x:v>
      </x:c>
      <x:c r="F3257" t="s">
        <x:v>97</x:v>
      </x:c>
      <x:c r="G3257" s="6">
        <x:v>94.0264680740024</x:v>
      </x:c>
      <x:c r="H3257" t="s">
        <x:v>95</x:v>
      </x:c>
      <x:c r="I3257" s="6">
        <x:v>26.3487192101888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21.593</x:v>
      </x:c>
      <x:c r="S3257" s="8">
        <x:v>77769.3229868549</x:v>
      </x:c>
      <x:c r="T3257" s="12">
        <x:v>265087.366717402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233216</x:v>
      </x:c>
      <x:c r="B3258" s="1">
        <x:v>44758.4243234954</x:v>
      </x:c>
      <x:c r="C3258" s="6">
        <x:v>55.7826472483333</x:v>
      </x:c>
      <x:c r="D3258" s="14" t="s">
        <x:v>92</x:v>
      </x:c>
      <x:c r="E3258" s="15">
        <x:v>44733.6680121875</x:v>
      </x:c>
      <x:c r="F3258" t="s">
        <x:v>97</x:v>
      </x:c>
      <x:c r="G3258" s="6">
        <x:v>94.023024114731</x:v>
      </x:c>
      <x:c r="H3258" t="s">
        <x:v>95</x:v>
      </x:c>
      <x:c r="I3258" s="6">
        <x:v>26.3610887596606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21.592</x:v>
      </x:c>
      <x:c r="S3258" s="8">
        <x:v>77775.2626980501</x:v>
      </x:c>
      <x:c r="T3258" s="12">
        <x:v>265082.343365159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233221</x:v>
      </x:c>
      <x:c r="B3259" s="1">
        <x:v>44758.4243346412</x:v>
      </x:c>
      <x:c r="C3259" s="6">
        <x:v>55.798661745</x:v>
      </x:c>
      <x:c r="D3259" s="14" t="s">
        <x:v>92</x:v>
      </x:c>
      <x:c r="E3259" s="15">
        <x:v>44733.6680121875</x:v>
      </x:c>
      <x:c r="F3259" t="s">
        <x:v>97</x:v>
      </x:c>
      <x:c r="G3259" s="6">
        <x:v>93.9875956450895</x:v>
      </x:c>
      <x:c r="H3259" t="s">
        <x:v>95</x:v>
      </x:c>
      <x:c r="I3259" s="6">
        <x:v>26.3549039792279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21.597</x:v>
      </x:c>
      <x:c r="S3259" s="8">
        <x:v>77781.1756032713</x:v>
      </x:c>
      <x:c r="T3259" s="12">
        <x:v>265090.177804407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233227</x:v>
      </x:c>
      <x:c r="B3260" s="1">
        <x:v>44758.4243463773</x:v>
      </x:c>
      <x:c r="C3260" s="6">
        <x:v>55.81555133</x:v>
      </x:c>
      <x:c r="D3260" s="14" t="s">
        <x:v>92</x:v>
      </x:c>
      <x:c r="E3260" s="15">
        <x:v>44733.6680121875</x:v>
      </x:c>
      <x:c r="F3260" t="s">
        <x:v>97</x:v>
      </x:c>
      <x:c r="G3260" s="6">
        <x:v>93.9851908331747</x:v>
      </x:c>
      <x:c r="H3260" t="s">
        <x:v>95</x:v>
      </x:c>
      <x:c r="I3260" s="6">
        <x:v>26.3487192101888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21.598</x:v>
      </x:c>
      <x:c r="S3260" s="8">
        <x:v>77778.2615988532</x:v>
      </x:c>
      <x:c r="T3260" s="12">
        <x:v>265080.643362897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233234</x:v>
      </x:c>
      <x:c r="B3261" s="1">
        <x:v>44758.4243580671</x:v>
      </x:c>
      <x:c r="C3261" s="6">
        <x:v>55.832401245</x:v>
      </x:c>
      <x:c r="D3261" s="14" t="s">
        <x:v>92</x:v>
      </x:c>
      <x:c r="E3261" s="15">
        <x:v>44733.6680121875</x:v>
      </x:c>
      <x:c r="F3261" t="s">
        <x:v>97</x:v>
      </x:c>
      <x:c r="G3261" s="6">
        <x:v>93.9710902535063</x:v>
      </x:c>
      <x:c r="H3261" t="s">
        <x:v>95</x:v>
      </x:c>
      <x:c r="I3261" s="6">
        <x:v>26.3549039792279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21.599</x:v>
      </x:c>
      <x:c r="S3261" s="8">
        <x:v>77787.6805051039</x:v>
      </x:c>
      <x:c r="T3261" s="12">
        <x:v>265075.58019747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233237</x:v>
      </x:c>
      <x:c r="B3262" s="1">
        <x:v>44758.4243697569</x:v>
      </x:c>
      <x:c r="C3262" s="6">
        <x:v>55.8492338983333</x:v>
      </x:c>
      <x:c r="D3262" s="14" t="s">
        <x:v>92</x:v>
      </x:c>
      <x:c r="E3262" s="15">
        <x:v>44733.6680121875</x:v>
      </x:c>
      <x:c r="F3262" t="s">
        <x:v>97</x:v>
      </x:c>
      <x:c r="G3262" s="6">
        <x:v>93.9817473780779</x:v>
      </x:c>
      <x:c r="H3262" t="s">
        <x:v>95</x:v>
      </x:c>
      <x:c r="I3262" s="6">
        <x:v>26.3610887596606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21.597</x:v>
      </x:c>
      <x:c r="S3262" s="8">
        <x:v>77785.3306920588</x:v>
      </x:c>
      <x:c r="T3262" s="12">
        <x:v>265069.59706666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233247</x:v>
      </x:c>
      <x:c r="B3263" s="1">
        <x:v>44758.4243808681</x:v>
      </x:c>
      <x:c r="C3263" s="6">
        <x:v>55.8652175683333</x:v>
      </x:c>
      <x:c r="D3263" s="14" t="s">
        <x:v>92</x:v>
      </x:c>
      <x:c r="E3263" s="15">
        <x:v>44733.6680121875</x:v>
      </x:c>
      <x:c r="F3263" t="s">
        <x:v>97</x:v>
      </x:c>
      <x:c r="G3263" s="6">
        <x:v>93.9569921430081</x:v>
      </x:c>
      <x:c r="H3263" t="s">
        <x:v>95</x:v>
      </x:c>
      <x:c r="I3263" s="6">
        <x:v>26.3610887596606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21.6</x:v>
      </x:c>
      <x:c r="S3263" s="8">
        <x:v>77796.8286863621</x:v>
      </x:c>
      <x:c r="T3263" s="12">
        <x:v>265088.411320397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233252</x:v>
      </x:c>
      <x:c r="B3264" s="1">
        <x:v>44758.4243925926</x:v>
      </x:c>
      <x:c r="C3264" s="6">
        <x:v>55.8821076033333</x:v>
      </x:c>
      <x:c r="D3264" s="14" t="s">
        <x:v>92</x:v>
      </x:c>
      <x:c r="E3264" s="15">
        <x:v>44733.6680121875</x:v>
      </x:c>
      <x:c r="F3264" t="s">
        <x:v>97</x:v>
      </x:c>
      <x:c r="G3264" s="6">
        <x:v>93.9463389178551</x:v>
      </x:c>
      <x:c r="H3264" t="s">
        <x:v>95</x:v>
      </x:c>
      <x:c r="I3264" s="6">
        <x:v>26.3549039792279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21.602</x:v>
      </x:c>
      <x:c r="S3264" s="8">
        <x:v>77797.291651458</x:v>
      </x:c>
      <x:c r="T3264" s="12">
        <x:v>265086.688316737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233258</x:v>
      </x:c>
      <x:c r="B3265" s="1">
        <x:v>44758.4244043171</x:v>
      </x:c>
      <x:c r="C3265" s="6">
        <x:v>55.8990267466667</x:v>
      </x:c>
      <x:c r="D3265" s="14" t="s">
        <x:v>92</x:v>
      </x:c>
      <x:c r="E3265" s="15">
        <x:v>44733.6680121875</x:v>
      </x:c>
      <x:c r="F3265" t="s">
        <x:v>97</x:v>
      </x:c>
      <x:c r="G3265" s="6">
        <x:v>93.962838908193</x:v>
      </x:c>
      <x:c r="H3265" t="s">
        <x:v>95</x:v>
      </x:c>
      <x:c r="I3265" s="6">
        <x:v>26.3549039792279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21.6</x:v>
      </x:c>
      <x:c r="S3265" s="8">
        <x:v>77798.528944948</x:v>
      </x:c>
      <x:c r="T3265" s="12">
        <x:v>265077.849159007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233263</x:v>
      </x:c>
      <x:c r="B3266" s="1">
        <x:v>44758.4244160532</x:v>
      </x:c>
      <x:c r="C3266" s="6">
        <x:v>55.9159201216667</x:v>
      </x:c>
      <x:c r="D3266" s="14" t="s">
        <x:v>92</x:v>
      </x:c>
      <x:c r="E3266" s="15">
        <x:v>44733.6680121875</x:v>
      </x:c>
      <x:c r="F3266" t="s">
        <x:v>97</x:v>
      </x:c>
      <x:c r="G3266" s="6">
        <x:v>93.962838908193</x:v>
      </x:c>
      <x:c r="H3266" t="s">
        <x:v>95</x:v>
      </x:c>
      <x:c r="I3266" s="6">
        <x:v>26.3549039792279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21.6</x:v>
      </x:c>
      <x:c r="S3266" s="8">
        <x:v>77805.108209434</x:v>
      </x:c>
      <x:c r="T3266" s="12">
        <x:v>265079.585220302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233268</x:v>
      </x:c>
      <x:c r="B3267" s="1">
        <x:v>44758.4244271643</x:v>
      </x:c>
      <x:c r="C3267" s="6">
        <x:v>55.931886805</x:v>
      </x:c>
      <x:c r="D3267" s="14" t="s">
        <x:v>92</x:v>
      </x:c>
      <x:c r="E3267" s="15">
        <x:v>44733.6680121875</x:v>
      </x:c>
      <x:c r="F3267" t="s">
        <x:v>97</x:v>
      </x:c>
      <x:c r="G3267" s="6">
        <x:v>93.9404931536189</x:v>
      </x:c>
      <x:c r="H3267" t="s">
        <x:v>95</x:v>
      </x:c>
      <x:c r="I3267" s="6">
        <x:v>26.3610887596606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21.602</x:v>
      </x:c>
      <x:c r="S3267" s="8">
        <x:v>77810.2659550301</x:v>
      </x:c>
      <x:c r="T3267" s="12">
        <x:v>265071.511958194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233277</x:v>
      </x:c>
      <x:c r="B3268" s="1">
        <x:v>44758.4244388079</x:v>
      </x:c>
      <x:c r="C3268" s="6">
        <x:v>55.948695895</x:v>
      </x:c>
      <x:c r="D3268" s="14" t="s">
        <x:v>92</x:v>
      </x:c>
      <x:c r="E3268" s="15">
        <x:v>44733.6680121875</x:v>
      </x:c>
      <x:c r="F3268" t="s">
        <x:v>97</x:v>
      </x:c>
      <x:c r="G3268" s="6">
        <x:v>93.9380902725635</x:v>
      </x:c>
      <x:c r="H3268" t="s">
        <x:v>95</x:v>
      </x:c>
      <x:c r="I3268" s="6">
        <x:v>26.3549039792279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21.603</x:v>
      </x:c>
      <x:c r="S3268" s="8">
        <x:v>77809.8536561823</x:v>
      </x:c>
      <x:c r="T3268" s="12">
        <x:v>265067.228821287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233282</x:v>
      </x:c>
      <x:c r="B3269" s="1">
        <x:v>44758.4244504977</x:v>
      </x:c>
      <x:c r="C3269" s="6">
        <x:v>55.9654907066667</x:v>
      </x:c>
      <x:c r="D3269" s="14" t="s">
        <x:v>92</x:v>
      </x:c>
      <x:c r="E3269" s="15">
        <x:v>44733.6680121875</x:v>
      </x:c>
      <x:c r="F3269" t="s">
        <x:v>97</x:v>
      </x:c>
      <x:c r="G3269" s="6">
        <x:v>93.9322450087211</x:v>
      </x:c>
      <x:c r="H3269" t="s">
        <x:v>95</x:v>
      </x:c>
      <x:c r="I3269" s="6">
        <x:v>26.3610887596606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21.603</x:v>
      </x:c>
      <x:c r="S3269" s="8">
        <x:v>77812.9830270533</x:v>
      </x:c>
      <x:c r="T3269" s="12">
        <x:v>265070.624912821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233286</x:v>
      </x:c>
      <x:c r="B3270" s="1">
        <x:v>44758.4244622338</x:v>
      </x:c>
      <x:c r="C3270" s="6">
        <x:v>55.9824007916667</x:v>
      </x:c>
      <x:c r="D3270" s="14" t="s">
        <x:v>92</x:v>
      </x:c>
      <x:c r="E3270" s="15">
        <x:v>44733.6680121875</x:v>
      </x:c>
      <x:c r="F3270" t="s">
        <x:v>97</x:v>
      </x:c>
      <x:c r="G3270" s="6">
        <x:v>93.9109485175594</x:v>
      </x:c>
      <x:c r="H3270" t="s">
        <x:v>95</x:v>
      </x:c>
      <x:c r="I3270" s="6">
        <x:v>26.3487192101888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21.607</x:v>
      </x:c>
      <x:c r="S3270" s="8">
        <x:v>77813.8059669981</x:v>
      </x:c>
      <x:c r="T3270" s="12">
        <x:v>265075.938155452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233293</x:v>
      </x:c>
      <x:c r="B3271" s="1">
        <x:v>44758.4244738773</x:v>
      </x:c>
      <x:c r="C3271" s="6">
        <x:v>55.9991959116667</x:v>
      </x:c>
      <x:c r="D3271" s="14" t="s">
        <x:v>92</x:v>
      </x:c>
      <x:c r="E3271" s="15">
        <x:v>44733.6680121875</x:v>
      </x:c>
      <x:c r="F3271" t="s">
        <x:v>97</x:v>
      </x:c>
      <x:c r="G3271" s="6">
        <x:v>93.9215956810675</x:v>
      </x:c>
      <x:c r="H3271" t="s">
        <x:v>95</x:v>
      </x:c>
      <x:c r="I3271" s="6">
        <x:v>26.3549039792279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21.605</x:v>
      </x:c>
      <x:c r="S3271" s="8">
        <x:v>77829.0992923707</x:v>
      </x:c>
      <x:c r="T3271" s="12">
        <x:v>265080.97798123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233297</x:v>
      </x:c>
      <x:c r="B3272" s="1">
        <x:v>44758.4244849884</x:v>
      </x:c>
      <x:c r="C3272" s="6">
        <x:v>56.0151997816667</x:v>
      </x:c>
      <x:c r="D3272" s="14" t="s">
        <x:v>92</x:v>
      </x:c>
      <x:c r="E3272" s="15">
        <x:v>44733.6680121875</x:v>
      </x:c>
      <x:c r="F3272" t="s">
        <x:v>97</x:v>
      </x:c>
      <x:c r="G3272" s="6">
        <x:v>93.9051046874648</x:v>
      </x:c>
      <x:c r="H3272" t="s">
        <x:v>95</x:v>
      </x:c>
      <x:c r="I3272" s="6">
        <x:v>26.3549039792279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21.607</x:v>
      </x:c>
      <x:c r="S3272" s="8">
        <x:v>77819.6859508325</x:v>
      </x:c>
      <x:c r="T3272" s="12">
        <x:v>265089.742338716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233304</x:v>
      </x:c>
      <x:c r="B3273" s="1">
        <x:v>44758.4244966782</x:v>
      </x:c>
      <x:c r="C3273" s="6">
        <x:v>56.0320336483333</x:v>
      </x:c>
      <x:c r="D3273" s="14" t="s">
        <x:v>92</x:v>
      </x:c>
      <x:c r="E3273" s="15">
        <x:v>44733.6680121875</x:v>
      </x:c>
      <x:c r="F3273" t="s">
        <x:v>97</x:v>
      </x:c>
      <x:c r="G3273" s="6">
        <x:v>93.8886172906882</x:v>
      </x:c>
      <x:c r="H3273" t="s">
        <x:v>95</x:v>
      </x:c>
      <x:c r="I3273" s="6">
        <x:v>26.3549039792279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21.609</x:v>
      </x:c>
      <x:c r="S3273" s="8">
        <x:v>77826.0889564861</x:v>
      </x:c>
      <x:c r="T3273" s="12">
        <x:v>265072.931766861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233309</x:v>
      </x:c>
      <x:c r="B3274" s="1">
        <x:v>44758.4245083681</x:v>
      </x:c>
      <x:c r="C3274" s="6">
        <x:v>56.048846715</x:v>
      </x:c>
      <x:c r="D3274" s="14" t="s">
        <x:v>92</x:v>
      </x:c>
      <x:c r="E3274" s="15">
        <x:v>44733.6680121875</x:v>
      </x:c>
      <x:c r="F3274" t="s">
        <x:v>97</x:v>
      </x:c>
      <x:c r="G3274" s="6">
        <x:v>93.9298425270122</x:v>
      </x:c>
      <x:c r="H3274" t="s">
        <x:v>95</x:v>
      </x:c>
      <x:c r="I3274" s="6">
        <x:v>26.3549039792279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21.604</x:v>
      </x:c>
      <x:c r="S3274" s="8">
        <x:v>77831.1759903117</x:v>
      </x:c>
      <x:c r="T3274" s="12">
        <x:v>265081.55638767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233317</x:v>
      </x:c>
      <x:c r="B3275" s="1">
        <x:v>44758.4245201042</x:v>
      </x:c>
      <x:c r="C3275" s="6">
        <x:v>56.06575284</x:v>
      </x:c>
      <x:c r="D3275" s="14" t="s">
        <x:v>92</x:v>
      </x:c>
      <x:c r="E3275" s="15">
        <x:v>44733.6680121875</x:v>
      </x:c>
      <x:c r="F3275" t="s">
        <x:v>97</x:v>
      </x:c>
      <x:c r="G3275" s="6">
        <x:v>93.8779753193917</x:v>
      </x:c>
      <x:c r="H3275" t="s">
        <x:v>95</x:v>
      </x:c>
      <x:c r="I3275" s="6">
        <x:v>26.3487192101888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21.611</x:v>
      </x:c>
      <x:c r="S3275" s="8">
        <x:v>77833.2673490956</x:v>
      </x:c>
      <x:c r="T3275" s="12">
        <x:v>265070.04974334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233325</x:v>
      </x:c>
      <x:c r="B3276" s="1">
        <x:v>44758.4245318287</x:v>
      </x:c>
      <x:c r="C3276" s="6">
        <x:v>56.0826470866667</x:v>
      </x:c>
      <x:c r="D3276" s="14" t="s">
        <x:v>92</x:v>
      </x:c>
      <x:c r="E3276" s="15">
        <x:v>44733.6680121875</x:v>
      </x:c>
      <x:c r="F3276" t="s">
        <x:v>97</x:v>
      </x:c>
      <x:c r="G3276" s="6">
        <x:v>93.8662922270424</x:v>
      </x:c>
      <x:c r="H3276" t="s">
        <x:v>95</x:v>
      </x:c>
      <x:c r="I3276" s="6">
        <x:v>26.3610887596606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21.611</x:v>
      </x:c>
      <x:c r="S3276" s="8">
        <x:v>77837.9431433971</x:v>
      </x:c>
      <x:c r="T3276" s="12">
        <x:v>265073.254312241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233330</x:v>
      </x:c>
      <x:c r="B3277" s="1">
        <x:v>44758.4245429398</x:v>
      </x:c>
      <x:c r="C3277" s="6">
        <x:v>56.0986214066667</x:v>
      </x:c>
      <x:c r="D3277" s="14" t="s">
        <x:v>92</x:v>
      </x:c>
      <x:c r="E3277" s="15">
        <x:v>44733.6680121875</x:v>
      </x:c>
      <x:c r="F3277" t="s">
        <x:v>97</x:v>
      </x:c>
      <x:c r="G3277" s="6">
        <x:v>93.8638929372384</x:v>
      </x:c>
      <x:c r="H3277" t="s">
        <x:v>95</x:v>
      </x:c>
      <x:c r="I3277" s="6">
        <x:v>26.3549039792279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21.612</x:v>
      </x:c>
      <x:c r="S3277" s="8">
        <x:v>77834.9773991839</x:v>
      </x:c>
      <x:c r="T3277" s="12">
        <x:v>265055.975959514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233337</x:v>
      </x:c>
      <x:c r="B3278" s="1">
        <x:v>44758.4245546644</x:v>
      </x:c>
      <x:c r="C3278" s="6">
        <x:v>56.1155159916667</x:v>
      </x:c>
      <x:c r="D3278" s="14" t="s">
        <x:v>92</x:v>
      </x:c>
      <x:c r="E3278" s="15">
        <x:v>44733.6680121875</x:v>
      </x:c>
      <x:c r="F3278" t="s">
        <x:v>97</x:v>
      </x:c>
      <x:c r="G3278" s="6">
        <x:v>93.8862172705099</x:v>
      </x:c>
      <x:c r="H3278" t="s">
        <x:v>95</x:v>
      </x:c>
      <x:c r="I3278" s="6">
        <x:v>26.3487192101888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21.61</x:v>
      </x:c>
      <x:c r="S3278" s="8">
        <x:v>77844.094933528</x:v>
      </x:c>
      <x:c r="T3278" s="12">
        <x:v>265073.454489847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233340</x:v>
      </x:c>
      <x:c r="B3279" s="1">
        <x:v>44758.4245664005</x:v>
      </x:c>
      <x:c r="C3279" s="6">
        <x:v>56.1323851716667</x:v>
      </x:c>
      <x:c r="D3279" s="14" t="s">
        <x:v>92</x:v>
      </x:c>
      <x:c r="E3279" s="15">
        <x:v>44733.6680121875</x:v>
      </x:c>
      <x:c r="F3279" t="s">
        <x:v>97</x:v>
      </x:c>
      <x:c r="G3279" s="6">
        <x:v>93.8227036505112</x:v>
      </x:c>
      <x:c r="H3279" t="s">
        <x:v>95</x:v>
      </x:c>
      <x:c r="I3279" s="6">
        <x:v>26.3549039792279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21.617</x:v>
      </x:c>
      <x:c r="S3279" s="8">
        <x:v>77841.587006622</x:v>
      </x:c>
      <x:c r="T3279" s="12">
        <x:v>265059.814745184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233346</x:v>
      </x:c>
      <x:c r="B3280" s="1">
        <x:v>44758.4245780903</x:v>
      </x:c>
      <x:c r="C3280" s="6">
        <x:v>56.1492647183333</x:v>
      </x:c>
      <x:c r="D3280" s="14" t="s">
        <x:v>92</x:v>
      </x:c>
      <x:c r="E3280" s="15">
        <x:v>44733.6680121875</x:v>
      </x:c>
      <x:c r="F3280" t="s">
        <x:v>97</x:v>
      </x:c>
      <x:c r="G3280" s="6">
        <x:v>93.8638929372384</x:v>
      </x:c>
      <x:c r="H3280" t="s">
        <x:v>95</x:v>
      </x:c>
      <x:c r="I3280" s="6">
        <x:v>26.3549039792279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21.612</x:v>
      </x:c>
      <x:c r="S3280" s="8">
        <x:v>77843.6508398458</x:v>
      </x:c>
      <x:c r="T3280" s="12">
        <x:v>265071.552619038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233352</x:v>
      </x:c>
      <x:c r="B3281" s="1">
        <x:v>44758.4245892014</x:v>
      </x:c>
      <x:c r="C3281" s="6">
        <x:v>56.16526442</x:v>
      </x:c>
      <x:c r="D3281" s="14" t="s">
        <x:v>92</x:v>
      </x:c>
      <x:c r="E3281" s="15">
        <x:v>44733.6680121875</x:v>
      </x:c>
      <x:c r="F3281" t="s">
        <x:v>97</x:v>
      </x:c>
      <x:c r="G3281" s="6">
        <x:v>93.8168653865371</x:v>
      </x:c>
      <x:c r="H3281" t="s">
        <x:v>95</x:v>
      </x:c>
      <x:c r="I3281" s="6">
        <x:v>26.3610887596606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21.617</x:v>
      </x:c>
      <x:c r="S3281" s="8">
        <x:v>77849.6036893617</x:v>
      </x:c>
      <x:c r="T3281" s="12">
        <x:v>265067.856180969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233358</x:v>
      </x:c>
      <x:c r="B3282" s="1">
        <x:v>44758.4246008912</x:v>
      </x:c>
      <x:c r="C3282" s="6">
        <x:v>56.182094715</x:v>
      </x:c>
      <x:c r="D3282" s="14" t="s">
        <x:v>92</x:v>
      </x:c>
      <x:c r="E3282" s="15">
        <x:v>44733.6680121875</x:v>
      </x:c>
      <x:c r="F3282" t="s">
        <x:v>97</x:v>
      </x:c>
      <x:c r="G3282" s="6">
        <x:v>93.8227036505112</x:v>
      </x:c>
      <x:c r="H3282" t="s">
        <x:v>95</x:v>
      </x:c>
      <x:c r="I3282" s="6">
        <x:v>26.3549039792279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21.617</x:v>
      </x:c>
      <x:c r="S3282" s="8">
        <x:v>77858.3392045259</x:v>
      </x:c>
      <x:c r="T3282" s="12">
        <x:v>265080.068677566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233366</x:v>
      </x:c>
      <x:c r="B3283" s="1">
        <x:v>44758.424612581</x:v>
      </x:c>
      <x:c r="C3283" s="6">
        <x:v>56.1988844033333</x:v>
      </x:c>
      <x:c r="D3283" s="14" t="s">
        <x:v>92</x:v>
      </x:c>
      <x:c r="E3283" s="15">
        <x:v>44733.6680121875</x:v>
      </x:c>
      <x:c r="F3283" t="s">
        <x:v>97</x:v>
      </x:c>
      <x:c r="G3283" s="6">
        <x:v>93.8614941132026</x:v>
      </x:c>
      <x:c r="H3283" t="s">
        <x:v>95</x:v>
      </x:c>
      <x:c r="I3283" s="6">
        <x:v>26.3487192101888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21.613</x:v>
      </x:c>
      <x:c r="S3283" s="8">
        <x:v>77856.9405925198</x:v>
      </x:c>
      <x:c r="T3283" s="12">
        <x:v>265077.954145097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233373</x:v>
      </x:c>
      <x:c r="B3284" s="1">
        <x:v>44758.4246242708</x:v>
      </x:c>
      <x:c r="C3284" s="6">
        <x:v>56.2157175833333</x:v>
      </x:c>
      <x:c r="D3284" s="14" t="s">
        <x:v>92</x:v>
      </x:c>
      <x:c r="E3284" s="15">
        <x:v>44733.6680121875</x:v>
      </x:c>
      <x:c r="F3284" t="s">
        <x:v>97</x:v>
      </x:c>
      <x:c r="G3284" s="6">
        <x:v>93.78976838366</x:v>
      </x:c>
      <x:c r="H3284" t="s">
        <x:v>95</x:v>
      </x:c>
      <x:c r="I3284" s="6">
        <x:v>26.3549039792279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21.621</x:v>
      </x:c>
      <x:c r="S3284" s="8">
        <x:v>77858.7085786342</x:v>
      </x:c>
      <x:c r="T3284" s="12">
        <x:v>265077.234861214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233377</x:v>
      </x:c>
      <x:c r="B3285" s="1">
        <x:v>44758.4246359606</x:v>
      </x:c>
      <x:c r="C3285" s="6">
        <x:v>56.2325532033333</x:v>
      </x:c>
      <x:c r="D3285" s="14" t="s">
        <x:v>92</x:v>
      </x:c>
      <x:c r="E3285" s="15">
        <x:v>44733.6680121875</x:v>
      </x:c>
      <x:c r="F3285" t="s">
        <x:v>97</x:v>
      </x:c>
      <x:c r="G3285" s="6">
        <x:v>93.7650763560744</x:v>
      </x:c>
      <x:c r="H3285" t="s">
        <x:v>95</x:v>
      </x:c>
      <x:c r="I3285" s="6">
        <x:v>26.3549039792279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21.624</x:v>
      </x:c>
      <x:c r="S3285" s="8">
        <x:v>77860.7038406218</x:v>
      </x:c>
      <x:c r="T3285" s="12">
        <x:v>265070.524330539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233380</x:v>
      </x:c>
      <x:c r="B3286" s="1">
        <x:v>44758.4246470718</x:v>
      </x:c>
      <x:c r="C3286" s="6">
        <x:v>56.248544405</x:v>
      </x:c>
      <x:c r="D3286" s="14" t="s">
        <x:v>92</x:v>
      </x:c>
      <x:c r="E3286" s="15">
        <x:v>44733.6680121875</x:v>
      </x:c>
      <x:c r="F3286" t="s">
        <x:v>97</x:v>
      </x:c>
      <x:c r="G3286" s="6">
        <x:v>93.8309397115761</x:v>
      </x:c>
      <x:c r="H3286" t="s">
        <x:v>95</x:v>
      </x:c>
      <x:c r="I3286" s="6">
        <x:v>26.3549039792279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21.616</x:v>
      </x:c>
      <x:c r="S3286" s="8">
        <x:v>77870.5075954297</x:v>
      </x:c>
      <x:c r="T3286" s="12">
        <x:v>265074.345231722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233388</x:v>
      </x:c>
      <x:c r="B3287" s="1">
        <x:v>44758.4246587616</x:v>
      </x:c>
      <x:c r="C3287" s="6">
        <x:v>56.2653811966667</x:v>
      </x:c>
      <x:c r="D3287" s="14" t="s">
        <x:v>92</x:v>
      </x:c>
      <x:c r="E3287" s="15">
        <x:v>44733.6680121875</x:v>
      </x:c>
      <x:c r="F3287" t="s">
        <x:v>97</x:v>
      </x:c>
      <x:c r="G3287" s="6">
        <x:v>93.8285424812833</x:v>
      </x:c>
      <x:c r="H3287" t="s">
        <x:v>95</x:v>
      </x:c>
      <x:c r="I3287" s="6">
        <x:v>26.3487192101888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21.617</x:v>
      </x:c>
      <x:c r="S3287" s="8">
        <x:v>77869.3870956983</x:v>
      </x:c>
      <x:c r="T3287" s="12">
        <x:v>265078.238381721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233397</x:v>
      </x:c>
      <x:c r="B3288" s="1">
        <x:v>44758.4246704514</x:v>
      </x:c>
      <x:c r="C3288" s="6">
        <x:v>56.28225503</x:v>
      </x:c>
      <x:c r="D3288" s="14" t="s">
        <x:v>92</x:v>
      </x:c>
      <x:c r="E3288" s="15">
        <x:v>44733.6680121875</x:v>
      </x:c>
      <x:c r="F3288" t="s">
        <x:v>97</x:v>
      </x:c>
      <x:c r="G3288" s="6">
        <x:v>93.7921640886561</x:v>
      </x:c>
      <x:c r="H3288" t="s">
        <x:v>95</x:v>
      </x:c>
      <x:c r="I3288" s="6">
        <x:v>26.3610887596606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21.62</x:v>
      </x:c>
      <x:c r="S3288" s="8">
        <x:v>77876.5000392381</x:v>
      </x:c>
      <x:c r="T3288" s="12">
        <x:v>265092.733013917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233400</x:v>
      </x:c>
      <x:c r="B3289" s="1">
        <x:v>44758.4246821412</x:v>
      </x:c>
      <x:c r="C3289" s="6">
        <x:v>56.2990917816667</x:v>
      </x:c>
      <x:c r="D3289" s="14" t="s">
        <x:v>92</x:v>
      </x:c>
      <x:c r="E3289" s="15">
        <x:v>44733.6680121875</x:v>
      </x:c>
      <x:c r="F3289" t="s">
        <x:v>97</x:v>
      </x:c>
      <x:c r="G3289" s="6">
        <x:v>93.7815368106339</x:v>
      </x:c>
      <x:c r="H3289" t="s">
        <x:v>95</x:v>
      </x:c>
      <x:c r="I3289" s="6">
        <x:v>26.3549039792279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21.622</x:v>
      </x:c>
      <x:c r="S3289" s="8">
        <x:v>77879.843177675</x:v>
      </x:c>
      <x:c r="T3289" s="12">
        <x:v>265084.704373001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233408</x:v>
      </x:c>
      <x:c r="B3290" s="1">
        <x:v>44758.424693831</x:v>
      </x:c>
      <x:c r="C3290" s="6">
        <x:v>56.31592383</x:v>
      </x:c>
      <x:c r="D3290" s="14" t="s">
        <x:v>92</x:v>
      </x:c>
      <x:c r="E3290" s="15">
        <x:v>44733.6680121875</x:v>
      </x:c>
      <x:c r="F3290" t="s">
        <x:v>97</x:v>
      </x:c>
      <x:c r="G3290" s="6">
        <x:v>93.7815368106339</x:v>
      </x:c>
      <x:c r="H3290" t="s">
        <x:v>95</x:v>
      </x:c>
      <x:c r="I3290" s="6">
        <x:v>26.3549039792279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21.622</x:v>
      </x:c>
      <x:c r="S3290" s="8">
        <x:v>77887.3048854647</x:v>
      </x:c>
      <x:c r="T3290" s="12">
        <x:v>265095.148588877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233411</x:v>
      </x:c>
      <x:c r="B3291" s="1">
        <x:v>44758.4247048958</x:v>
      </x:c>
      <x:c r="C3291" s="6">
        <x:v>56.331857915</x:v>
      </x:c>
      <x:c r="D3291" s="14" t="s">
        <x:v>92</x:v>
      </x:c>
      <x:c r="E3291" s="15">
        <x:v>44733.6680121875</x:v>
      </x:c>
      <x:c r="F3291" t="s">
        <x:v>97</x:v>
      </x:c>
      <x:c r="G3291" s="6">
        <x:v>93.7815368106339</x:v>
      </x:c>
      <x:c r="H3291" t="s">
        <x:v>95</x:v>
      </x:c>
      <x:c r="I3291" s="6">
        <x:v>26.3549039792279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21.622</x:v>
      </x:c>
      <x:c r="S3291" s="8">
        <x:v>77887.5259004773</x:v>
      </x:c>
      <x:c r="T3291" s="12">
        <x:v>265076.014649856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233417</x:v>
      </x:c>
      <x:c r="B3292" s="1">
        <x:v>44758.4247165509</x:v>
      </x:c>
      <x:c r="C3292" s="6">
        <x:v>56.3486474433333</x:v>
      </x:c>
      <x:c r="D3292" s="14" t="s">
        <x:v>92</x:v>
      </x:c>
      <x:c r="E3292" s="15">
        <x:v>44733.6680121875</x:v>
      </x:c>
      <x:c r="F3292" t="s">
        <x:v>97</x:v>
      </x:c>
      <x:c r="G3292" s="6">
        <x:v>93.770911690515</x:v>
      </x:c>
      <x:c r="H3292" t="s">
        <x:v>95</x:v>
      </x:c>
      <x:c r="I3292" s="6">
        <x:v>26.3487192101888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21.624</x:v>
      </x:c>
      <x:c r="S3292" s="8">
        <x:v>77888.2474290502</x:v>
      </x:c>
      <x:c r="T3292" s="12">
        <x:v>265072.749948178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233426</x:v>
      </x:c>
      <x:c r="B3293" s="1">
        <x:v>44758.4247282755</x:v>
      </x:c>
      <x:c r="C3293" s="6">
        <x:v>56.365505245</x:v>
      </x:c>
      <x:c r="D3293" s="14" t="s">
        <x:v>92</x:v>
      </x:c>
      <x:c r="E3293" s="15">
        <x:v>44733.6680121875</x:v>
      </x:c>
      <x:c r="F3293" t="s">
        <x:v>97</x:v>
      </x:c>
      <x:c r="G3293" s="6">
        <x:v>93.770911690515</x:v>
      </x:c>
      <x:c r="H3293" t="s">
        <x:v>95</x:v>
      </x:c>
      <x:c r="I3293" s="6">
        <x:v>26.3487192101888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21.624</x:v>
      </x:c>
      <x:c r="S3293" s="8">
        <x:v>77894.3857516432</x:v>
      </x:c>
      <x:c r="T3293" s="12">
        <x:v>265086.312679368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233431</x:v>
      </x:c>
      <x:c r="B3294" s="1">
        <x:v>44758.4247399306</x:v>
      </x:c>
      <x:c r="C3294" s="6">
        <x:v>56.3822934783333</x:v>
      </x:c>
      <x:c r="D3294" s="14" t="s">
        <x:v>92</x:v>
      </x:c>
      <x:c r="E3294" s="15">
        <x:v>44733.6680121875</x:v>
      </x:c>
      <x:c r="F3294" t="s">
        <x:v>97</x:v>
      </x:c>
      <x:c r="G3294" s="6">
        <x:v>93.6992704049088</x:v>
      </x:c>
      <x:c r="H3294" t="s">
        <x:v>95</x:v>
      </x:c>
      <x:c r="I3294" s="6">
        <x:v>26.3549039792279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21.632</x:v>
      </x:c>
      <x:c r="S3294" s="8">
        <x:v>77899.0921557372</x:v>
      </x:c>
      <x:c r="T3294" s="12">
        <x:v>265073.157427036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233438</x:v>
      </x:c>
      <x:c r="B3295" s="1">
        <x:v>44758.4247516551</x:v>
      </x:c>
      <x:c r="C3295" s="6">
        <x:v>56.39917895</x:v>
      </x:c>
      <x:c r="D3295" s="14" t="s">
        <x:v>92</x:v>
      </x:c>
      <x:c r="E3295" s="15">
        <x:v>44733.6680121875</x:v>
      </x:c>
      <x:c r="F3295" t="s">
        <x:v>97</x:v>
      </x:c>
      <x:c r="G3295" s="6">
        <x:v>93.7297737525152</x:v>
      </x:c>
      <x:c r="H3295" t="s">
        <x:v>95</x:v>
      </x:c>
      <x:c r="I3295" s="6">
        <x:v>26.3487192101888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21.629</x:v>
      </x:c>
      <x:c r="S3295" s="8">
        <x:v>77893.7480326623</x:v>
      </x:c>
      <x:c r="T3295" s="12">
        <x:v>265078.676562928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233443</x:v>
      </x:c>
      <x:c r="B3296" s="1">
        <x:v>44758.4247628472</x:v>
      </x:c>
      <x:c r="C3296" s="6">
        <x:v>56.4153164366667</x:v>
      </x:c>
      <x:c r="D3296" s="14" t="s">
        <x:v>92</x:v>
      </x:c>
      <x:c r="E3296" s="15">
        <x:v>44733.6680121875</x:v>
      </x:c>
      <x:c r="F3296" t="s">
        <x:v>97</x:v>
      </x:c>
      <x:c r="G3296" s="6">
        <x:v>93.707493011831</x:v>
      </x:c>
      <x:c r="H3296" t="s">
        <x:v>95</x:v>
      </x:c>
      <x:c r="I3296" s="6">
        <x:v>26.3549039792279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21.631</x:v>
      </x:c>
      <x:c r="S3296" s="8">
        <x:v>77897.6066613401</x:v>
      </x:c>
      <x:c r="T3296" s="12">
        <x:v>265060.393005502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233448</x:v>
      </x:c>
      <x:c r="B3297" s="1">
        <x:v>44758.424774537</x:v>
      </x:c>
      <x:c r="C3297" s="6">
        <x:v>56.432113875</x:v>
      </x:c>
      <x:c r="D3297" s="14" t="s">
        <x:v>92</x:v>
      </x:c>
      <x:c r="E3297" s="15">
        <x:v>44733.6680121875</x:v>
      </x:c>
      <x:c r="F3297" t="s">
        <x:v>97</x:v>
      </x:c>
      <x:c r="G3297" s="6">
        <x:v>93.7321662092036</x:v>
      </x:c>
      <x:c r="H3297" t="s">
        <x:v>95</x:v>
      </x:c>
      <x:c r="I3297" s="6">
        <x:v>26.3549039792279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21.628</x:v>
      </x:c>
      <x:c r="S3297" s="8">
        <x:v>77899.1140143143</x:v>
      </x:c>
      <x:c r="T3297" s="12">
        <x:v>265061.9395287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233455</x:v>
      </x:c>
      <x:c r="B3298" s="1">
        <x:v>44758.4247862269</x:v>
      </x:c>
      <x:c r="C3298" s="6">
        <x:v>56.4489709416667</x:v>
      </x:c>
      <x:c r="D3298" s="14" t="s">
        <x:v>92</x:v>
      </x:c>
      <x:c r="E3298" s="15">
        <x:v>44733.6680121875</x:v>
      </x:c>
      <x:c r="F3298" t="s">
        <x:v>97</x:v>
      </x:c>
      <x:c r="G3298" s="6">
        <x:v>93.7051017467591</x:v>
      </x:c>
      <x:c r="H3298" t="s">
        <x:v>95</x:v>
      </x:c>
      <x:c r="I3298" s="6">
        <x:v>26.3487192101888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21.632</x:v>
      </x:c>
      <x:c r="S3298" s="8">
        <x:v>77907.3329349402</x:v>
      </x:c>
      <x:c r="T3298" s="12">
        <x:v>265071.827592727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233461</x:v>
      </x:c>
      <x:c r="B3299" s="1">
        <x:v>44758.4247979167</x:v>
      </x:c>
      <x:c r="C3299" s="6">
        <x:v>56.4657968566667</x:v>
      </x:c>
      <x:c r="D3299" s="14" t="s">
        <x:v>92</x:v>
      </x:c>
      <x:c r="E3299" s="15">
        <x:v>44733.6680121875</x:v>
      </x:c>
      <x:c r="F3299" t="s">
        <x:v>97</x:v>
      </x:c>
      <x:c r="G3299" s="6">
        <x:v>93.6992704049088</x:v>
      </x:c>
      <x:c r="H3299" t="s">
        <x:v>95</x:v>
      </x:c>
      <x:c r="I3299" s="6">
        <x:v>26.3549039792279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21.632</x:v>
      </x:c>
      <x:c r="S3299" s="8">
        <x:v>77916.1841733604</x:v>
      </x:c>
      <x:c r="T3299" s="12">
        <x:v>265086.289789982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233469</x:v>
      </x:c>
      <x:c r="B3300" s="1">
        <x:v>44758.4248095718</x:v>
      </x:c>
      <x:c r="C3300" s="6">
        <x:v>56.4826019883333</x:v>
      </x:c>
      <x:c r="D3300" s="14" t="s">
        <x:v>92</x:v>
      </x:c>
      <x:c r="E3300" s="15">
        <x:v>44733.6680121875</x:v>
      </x:c>
      <x:c r="F3300" t="s">
        <x:v>97</x:v>
      </x:c>
      <x:c r="G3300" s="6">
        <x:v>93.6910486938664</x:v>
      </x:c>
      <x:c r="H3300" t="s">
        <x:v>95</x:v>
      </x:c>
      <x:c r="I3300" s="6">
        <x:v>26.3549039792279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21.633</x:v>
      </x:c>
      <x:c r="S3300" s="8">
        <x:v>77915.9924628913</x:v>
      </x:c>
      <x:c r="T3300" s="12">
        <x:v>265076.775014026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233474</x:v>
      </x:c>
      <x:c r="B3301" s="1">
        <x:v>44758.4248207176</x:v>
      </x:c>
      <x:c r="C3301" s="6">
        <x:v>56.4986305533333</x:v>
      </x:c>
      <x:c r="D3301" s="14" t="s">
        <x:v>92</x:v>
      </x:c>
      <x:c r="E3301" s="15">
        <x:v>44733.6680121875</x:v>
      </x:c>
      <x:c r="F3301" t="s">
        <x:v>97</x:v>
      </x:c>
      <x:c r="G3301" s="6">
        <x:v>93.696879536884</x:v>
      </x:c>
      <x:c r="H3301" t="s">
        <x:v>95</x:v>
      </x:c>
      <x:c r="I3301" s="6">
        <x:v>26.3487192101888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21.633</x:v>
      </x:c>
      <x:c r="S3301" s="8">
        <x:v>77912.3759915135</x:v>
      </x:c>
      <x:c r="T3301" s="12">
        <x:v>265074.194227409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233476</x:v>
      </x:c>
      <x:c r="B3302" s="1">
        <x:v>44758.4248324421</x:v>
      </x:c>
      <x:c r="C3302" s="6">
        <x:v>56.5155112</x:v>
      </x:c>
      <x:c r="D3302" s="14" t="s">
        <x:v>92</x:v>
      </x:c>
      <x:c r="E3302" s="15">
        <x:v>44733.6680121875</x:v>
      </x:c>
      <x:c r="F3302" t="s">
        <x:v>97</x:v>
      </x:c>
      <x:c r="G3302" s="6">
        <x:v>93.672218281531</x:v>
      </x:c>
      <x:c r="H3302" t="s">
        <x:v>95</x:v>
      </x:c>
      <x:c r="I3302" s="6">
        <x:v>26.3487192101888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21.636</x:v>
      </x:c>
      <x:c r="S3302" s="8">
        <x:v>77918.8357829764</x:v>
      </x:c>
      <x:c r="T3302" s="12">
        <x:v>265095.871879367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233486</x:v>
      </x:c>
      <x:c r="B3303" s="1">
        <x:v>44758.4248440972</x:v>
      </x:c>
      <x:c r="C3303" s="6">
        <x:v>56.532285365</x:v>
      </x:c>
      <x:c r="D3303" s="14" t="s">
        <x:v>92</x:v>
      </x:c>
      <x:c r="E3303" s="15">
        <x:v>44733.6680121875</x:v>
      </x:c>
      <x:c r="F3303" t="s">
        <x:v>97</x:v>
      </x:c>
      <x:c r="G3303" s="6">
        <x:v>93.7051017467591</x:v>
      </x:c>
      <x:c r="H3303" t="s">
        <x:v>95</x:v>
      </x:c>
      <x:c r="I3303" s="6">
        <x:v>26.3487192101888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21.632</x:v>
      </x:c>
      <x:c r="S3303" s="8">
        <x:v>77921.9297451027</x:v>
      </x:c>
      <x:c r="T3303" s="12">
        <x:v>265076.787442174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233492</x:v>
      </x:c>
      <x:c r="B3304" s="1">
        <x:v>44758.424855787</x:v>
      </x:c>
      <x:c r="C3304" s="6">
        <x:v>56.5491366866667</x:v>
      </x:c>
      <x:c r="D3304" s="14" t="s">
        <x:v>92</x:v>
      </x:c>
      <x:c r="E3304" s="15">
        <x:v>44733.6680121875</x:v>
      </x:c>
      <x:c r="F3304" t="s">
        <x:v>97</x:v>
      </x:c>
      <x:c r="G3304" s="6">
        <x:v>93.6886582228095</x:v>
      </x:c>
      <x:c r="H3304" t="s">
        <x:v>95</x:v>
      </x:c>
      <x:c r="I3304" s="6">
        <x:v>26.3487192101888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21.634</x:v>
      </x:c>
      <x:c r="S3304" s="8">
        <x:v>77921.3176908058</x:v>
      </x:c>
      <x:c r="T3304" s="12">
        <x:v>265061.58419609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233495</x:v>
      </x:c>
      <x:c r="B3305" s="1">
        <x:v>44758.4248675116</x:v>
      </x:c>
      <x:c r="C3305" s="6">
        <x:v>56.5659931633333</x:v>
      </x:c>
      <x:c r="D3305" s="14" t="s">
        <x:v>92</x:v>
      </x:c>
      <x:c r="E3305" s="15">
        <x:v>44733.6680121875</x:v>
      </x:c>
      <x:c r="F3305" t="s">
        <x:v>97</x:v>
      </x:c>
      <x:c r="G3305" s="6">
        <x:v>93.649953572205</x:v>
      </x:c>
      <x:c r="H3305" t="s">
        <x:v>95</x:v>
      </x:c>
      <x:c r="I3305" s="6">
        <x:v>26.3549039792279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21.638</x:v>
      </x:c>
      <x:c r="S3305" s="8">
        <x:v>77932.0768264591</x:v>
      </x:c>
      <x:c r="T3305" s="12">
        <x:v>265070.319799419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233504</x:v>
      </x:c>
      <x:c r="B3306" s="1">
        <x:v>44758.4248786227</x:v>
      </x:c>
      <x:c r="C3306" s="6">
        <x:v>56.58198792</x:v>
      </x:c>
      <x:c r="D3306" s="14" t="s">
        <x:v>92</x:v>
      </x:c>
      <x:c r="E3306" s="15">
        <x:v>44733.6680121875</x:v>
      </x:c>
      <x:c r="F3306" t="s">
        <x:v>97</x:v>
      </x:c>
      <x:c r="G3306" s="6">
        <x:v>93.6557819218622</x:v>
      </x:c>
      <x:c r="H3306" t="s">
        <x:v>95</x:v>
      </x:c>
      <x:c r="I3306" s="6">
        <x:v>26.3487192101888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21.638</x:v>
      </x:c>
      <x:c r="S3306" s="8">
        <x:v>77933.7189768509</x:v>
      </x:c>
      <x:c r="T3306" s="12">
        <x:v>265073.54951787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233509</x:v>
      </x:c>
      <x:c r="B3307" s="1">
        <x:v>44758.4248902778</x:v>
      </x:c>
      <x:c r="C3307" s="6">
        <x:v>56.5987911516667</x:v>
      </x:c>
      <x:c r="D3307" s="14" t="s">
        <x:v>92</x:v>
      </x:c>
      <x:c r="E3307" s="15">
        <x:v>44733.6680121875</x:v>
      </x:c>
      <x:c r="F3307" t="s">
        <x:v>97</x:v>
      </x:c>
      <x:c r="G3307" s="6">
        <x:v>93.6663889346903</x:v>
      </x:c>
      <x:c r="H3307" t="s">
        <x:v>95</x:v>
      </x:c>
      <x:c r="I3307" s="6">
        <x:v>26.3549039792279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21.636</x:v>
      </x:c>
      <x:c r="S3307" s="8">
        <x:v>77939.3469593491</x:v>
      </x:c>
      <x:c r="T3307" s="12">
        <x:v>265079.291052853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233514</x:v>
      </x:c>
      <x:c r="B3308" s="1">
        <x:v>44758.4249020023</x:v>
      </x:c>
      <x:c r="C3308" s="6">
        <x:v>56.6156764033333</x:v>
      </x:c>
      <x:c r="D3308" s="14" t="s">
        <x:v>92</x:v>
      </x:c>
      <x:c r="E3308" s="15">
        <x:v>44733.6680121875</x:v>
      </x:c>
      <x:c r="F3308" t="s">
        <x:v>97</x:v>
      </x:c>
      <x:c r="G3308" s="6">
        <x:v>93.6359099482279</x:v>
      </x:c>
      <x:c r="H3308" t="s">
        <x:v>95</x:v>
      </x:c>
      <x:c r="I3308" s="6">
        <x:v>26.3610887596606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21.639</x:v>
      </x:c>
      <x:c r="S3308" s="8">
        <x:v>77937.6978152464</x:v>
      </x:c>
      <x:c r="T3308" s="12">
        <x:v>265072.167991893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233521</x:v>
      </x:c>
      <x:c r="B3309" s="1">
        <x:v>44758.4249136921</x:v>
      </x:c>
      <x:c r="C3309" s="6">
        <x:v>56.6325133416667</x:v>
      </x:c>
      <x:c r="D3309" s="14" t="s">
        <x:v>92</x:v>
      </x:c>
      <x:c r="E3309" s="15">
        <x:v>44733.6680121875</x:v>
      </x:c>
      <x:c r="F3309" t="s">
        <x:v>97</x:v>
      </x:c>
      <x:c r="G3309" s="6">
        <x:v>93.617093587177</x:v>
      </x:c>
      <x:c r="H3309" t="s">
        <x:v>95</x:v>
      </x:c>
      <x:c r="I3309" s="6">
        <x:v>26.3549039792279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21.642</x:v>
      </x:c>
      <x:c r="S3309" s="8">
        <x:v>77942.3122243103</x:v>
      </x:c>
      <x:c r="T3309" s="12">
        <x:v>265064.285310291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233525</x:v>
      </x:c>
      <x:c r="B3310" s="1">
        <x:v>44758.4249248032</x:v>
      </x:c>
      <x:c r="C3310" s="6">
        <x:v>56.64853478</x:v>
      </x:c>
      <x:c r="D3310" s="14" t="s">
        <x:v>92</x:v>
      </x:c>
      <x:c r="E3310" s="15">
        <x:v>44733.6680121875</x:v>
      </x:c>
      <x:c r="F3310" t="s">
        <x:v>97</x:v>
      </x:c>
      <x:c r="G3310" s="6">
        <x:v>93.6663889346903</x:v>
      </x:c>
      <x:c r="H3310" t="s">
        <x:v>95</x:v>
      </x:c>
      <x:c r="I3310" s="6">
        <x:v>26.3549039792279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21.636</x:v>
      </x:c>
      <x:c r="S3310" s="8">
        <x:v>77941.7433413015</x:v>
      </x:c>
      <x:c r="T3310" s="12">
        <x:v>265062.568589932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233532</x:v>
      </x:c>
      <x:c r="B3311" s="1">
        <x:v>44758.4249364583</x:v>
      </x:c>
      <x:c r="C3311" s="6">
        <x:v>56.66531764</x:v>
      </x:c>
      <x:c r="D3311" s="14" t="s">
        <x:v>92</x:v>
      </x:c>
      <x:c r="E3311" s="15">
        <x:v>44733.6680121875</x:v>
      </x:c>
      <x:c r="F3311" t="s">
        <x:v>97</x:v>
      </x:c>
      <x:c r="G3311" s="6">
        <x:v>93.6311340955558</x:v>
      </x:c>
      <x:c r="H3311" t="s">
        <x:v>95</x:v>
      </x:c>
      <x:c r="I3311" s="6">
        <x:v>26.3487192101888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21.641</x:v>
      </x:c>
      <x:c r="S3311" s="8">
        <x:v>77945.4173711845</x:v>
      </x:c>
      <x:c r="T3311" s="12">
        <x:v>265060.733819457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233540</x:v>
      </x:c>
      <x:c r="B3312" s="1">
        <x:v>44758.4249482292</x:v>
      </x:c>
      <x:c r="C3312" s="6">
        <x:v>56.6822559266667</x:v>
      </x:c>
      <x:c r="D3312" s="14" t="s">
        <x:v>92</x:v>
      </x:c>
      <x:c r="E3312" s="15">
        <x:v>44733.6680121875</x:v>
      </x:c>
      <x:c r="F3312" t="s">
        <x:v>97</x:v>
      </x:c>
      <x:c r="G3312" s="6">
        <x:v>93.649953572205</x:v>
      </x:c>
      <x:c r="H3312" t="s">
        <x:v>95</x:v>
      </x:c>
      <x:c r="I3312" s="6">
        <x:v>26.3549039792279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21.638</x:v>
      </x:c>
      <x:c r="S3312" s="8">
        <x:v>77954.4701831469</x:v>
      </x:c>
      <x:c r="T3312" s="12">
        <x:v>265066.080821926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233547</x:v>
      </x:c>
      <x:c r="B3313" s="1">
        <x:v>44758.424959919</x:v>
      </x:c>
      <x:c r="C3313" s="6">
        <x:v>56.6990944966667</x:v>
      </x:c>
      <x:c r="D3313" s="14" t="s">
        <x:v>92</x:v>
      </x:c>
      <x:c r="E3313" s="15">
        <x:v>44733.6680121875</x:v>
      </x:c>
      <x:c r="F3313" t="s">
        <x:v>97</x:v>
      </x:c>
      <x:c r="G3313" s="6">
        <x:v>93.6475650847997</x:v>
      </x:c>
      <x:c r="H3313" t="s">
        <x:v>95</x:v>
      </x:c>
      <x:c r="I3313" s="6">
        <x:v>26.3487192101888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21.639</x:v>
      </x:c>
      <x:c r="S3313" s="8">
        <x:v>77948.5104143476</x:v>
      </x:c>
      <x:c r="T3313" s="12">
        <x:v>265066.18904592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233551</x:v>
      </x:c>
      <x:c r="B3314" s="1">
        <x:v>44758.4249716435</x:v>
      </x:c>
      <x:c r="C3314" s="6">
        <x:v>56.715949365</x:v>
      </x:c>
      <x:c r="D3314" s="14" t="s">
        <x:v>92</x:v>
      </x:c>
      <x:c r="E3314" s="15">
        <x:v>44733.6680121875</x:v>
      </x:c>
      <x:c r="F3314" t="s">
        <x:v>97</x:v>
      </x:c>
      <x:c r="G3314" s="6">
        <x:v>93.5924579916799</x:v>
      </x:c>
      <x:c r="H3314" t="s">
        <x:v>95</x:v>
      </x:c>
      <x:c r="I3314" s="6">
        <x:v>26.3549039792279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21.645</x:v>
      </x:c>
      <x:c r="S3314" s="8">
        <x:v>77962.0766443779</x:v>
      </x:c>
      <x:c r="T3314" s="12">
        <x:v>265068.542778151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233556</x:v>
      </x:c>
      <x:c r="B3315" s="1">
        <x:v>44758.4249827546</x:v>
      </x:c>
      <x:c r="C3315" s="6">
        <x:v>56.731950085</x:v>
      </x:c>
      <x:c r="D3315" s="14" t="s">
        <x:v>92</x:v>
      </x:c>
      <x:c r="E3315" s="15">
        <x:v>44733.6680121875</x:v>
      </x:c>
      <x:c r="F3315" t="s">
        <x:v>97</x:v>
      </x:c>
      <x:c r="G3315" s="6">
        <x:v>93.6006689625131</x:v>
      </x:c>
      <x:c r="H3315" t="s">
        <x:v>95</x:v>
      </x:c>
      <x:c r="I3315" s="6">
        <x:v>26.3549039792279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21.644</x:v>
      </x:c>
      <x:c r="S3315" s="8">
        <x:v>77965.5369552551</x:v>
      </x:c>
      <x:c r="T3315" s="12">
        <x:v>265069.330166285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233565</x:v>
      </x:c>
      <x:c r="B3316" s="1">
        <x:v>44758.4249944444</x:v>
      </x:c>
      <x:c r="C3316" s="6">
        <x:v>56.7487941166667</x:v>
      </x:c>
      <x:c r="D3316" s="14" t="s">
        <x:v>92</x:v>
      </x:c>
      <x:c r="E3316" s="15">
        <x:v>44733.6680121875</x:v>
      </x:c>
      <x:c r="F3316" t="s">
        <x:v>97</x:v>
      </x:c>
      <x:c r="G3316" s="6">
        <x:v>93.5736538105347</x:v>
      </x:c>
      <x:c r="H3316" t="s">
        <x:v>95</x:v>
      </x:c>
      <x:c r="I3316" s="6">
        <x:v>26.3487192101888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21.648</x:v>
      </x:c>
      <x:c r="S3316" s="8">
        <x:v>77967.8472766787</x:v>
      </x:c>
      <x:c r="T3316" s="12">
        <x:v>265069.892734503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233569</x:v>
      </x:c>
      <x:c r="B3317" s="1">
        <x:v>44758.425006169</x:v>
      </x:c>
      <x:c r="C3317" s="6">
        <x:v>56.7656580283333</x:v>
      </x:c>
      <x:c r="D3317" s="14" t="s">
        <x:v>92</x:v>
      </x:c>
      <x:c r="E3317" s="15">
        <x:v>44733.6680121875</x:v>
      </x:c>
      <x:c r="F3317" t="s">
        <x:v>97</x:v>
      </x:c>
      <x:c r="G3317" s="6">
        <x:v>93.5514165472039</x:v>
      </x:c>
      <x:c r="H3317" t="s">
        <x:v>95</x:v>
      </x:c>
      <x:c r="I3317" s="6">
        <x:v>26.3549039792279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21.65</x:v>
      </x:c>
      <x:c r="S3317" s="8">
        <x:v>77972.0096428972</x:v>
      </x:c>
      <x:c r="T3317" s="12">
        <x:v>265067.461102528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233575</x:v>
      </x:c>
      <x:c r="B3318" s="1">
        <x:v>44758.4250178588</x:v>
      </x:c>
      <x:c r="C3318" s="6">
        <x:v>56.7824949166667</x:v>
      </x:c>
      <x:c r="D3318" s="14" t="s">
        <x:v>92</x:v>
      </x:c>
      <x:c r="E3318" s="15">
        <x:v>44733.6680121875</x:v>
      </x:c>
      <x:c r="F3318" t="s">
        <x:v>97</x:v>
      </x:c>
      <x:c r="G3318" s="6">
        <x:v>93.5514165472039</x:v>
      </x:c>
      <x:c r="H3318" t="s">
        <x:v>95</x:v>
      </x:c>
      <x:c r="I3318" s="6">
        <x:v>26.3549039792279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21.65</x:v>
      </x:c>
      <x:c r="S3318" s="8">
        <x:v>77973.9333465255</x:v>
      </x:c>
      <x:c r="T3318" s="12">
        <x:v>265070.177144505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233582</x:v>
      </x:c>
      <x:c r="B3319" s="1">
        <x:v>44758.4250295139</x:v>
      </x:c>
      <x:c r="C3319" s="6">
        <x:v>56.7992986416667</x:v>
      </x:c>
      <x:c r="D3319" s="14" t="s">
        <x:v>92</x:v>
      </x:c>
      <x:c r="E3319" s="15">
        <x:v>44733.6680121875</x:v>
      </x:c>
      <x:c r="F3319" t="s">
        <x:v>97</x:v>
      </x:c>
      <x:c r="G3319" s="6">
        <x:v>93.5736538105347</x:v>
      </x:c>
      <x:c r="H3319" t="s">
        <x:v>95</x:v>
      </x:c>
      <x:c r="I3319" s="6">
        <x:v>26.3487192101888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21.648</x:v>
      </x:c>
      <x:c r="S3319" s="8">
        <x:v>77984.0769196402</x:v>
      </x:c>
      <x:c r="T3319" s="12">
        <x:v>265069.674579363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233586</x:v>
      </x:c>
      <x:c r="B3320" s="1">
        <x:v>44758.4250406597</x:v>
      </x:c>
      <x:c r="C3320" s="6">
        <x:v>56.8153365983333</x:v>
      </x:c>
      <x:c r="D3320" s="14" t="s">
        <x:v>92</x:v>
      </x:c>
      <x:c r="E3320" s="15">
        <x:v>44733.6680121875</x:v>
      </x:c>
      <x:c r="F3320" t="s">
        <x:v>97</x:v>
      </x:c>
      <x:c r="G3320" s="6">
        <x:v>93.5490328124986</x:v>
      </x:c>
      <x:c r="H3320" t="s">
        <x:v>95</x:v>
      </x:c>
      <x:c r="I3320" s="6">
        <x:v>26.3487192101888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21.651</x:v>
      </x:c>
      <x:c r="S3320" s="8">
        <x:v>77982.7500348395</x:v>
      </x:c>
      <x:c r="T3320" s="12">
        <x:v>265063.343901813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233595</x:v>
      </x:c>
      <x:c r="B3321" s="1">
        <x:v>44758.4250523148</x:v>
      </x:c>
      <x:c r="C3321" s="6">
        <x:v>56.8321362583333</x:v>
      </x:c>
      <x:c r="D3321" s="14" t="s">
        <x:v>92</x:v>
      </x:c>
      <x:c r="E3321" s="15">
        <x:v>44733.6680121875</x:v>
      </x:c>
      <x:c r="F3321" t="s">
        <x:v>97</x:v>
      </x:c>
      <x:c r="G3321" s="6">
        <x:v>93.5244198551983</x:v>
      </x:c>
      <x:c r="H3321" t="s">
        <x:v>95</x:v>
      </x:c>
      <x:c r="I3321" s="6">
        <x:v>26.3487192101888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21.654</x:v>
      </x:c>
      <x:c r="S3321" s="8">
        <x:v>77989.2143468896</x:v>
      </x:c>
      <x:c r="T3321" s="12">
        <x:v>265072.658776145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233600</x:v>
      </x:c>
      <x:c r="B3322" s="1">
        <x:v>44758.4250640046</x:v>
      </x:c>
      <x:c r="C3322" s="6">
        <x:v>56.8489489866667</x:v>
      </x:c>
      <x:c r="D3322" s="14" t="s">
        <x:v>92</x:v>
      </x:c>
      <x:c r="E3322" s="15">
        <x:v>44733.6680121875</x:v>
      </x:c>
      <x:c r="F3322" t="s">
        <x:v>97</x:v>
      </x:c>
      <x:c r="G3322" s="6">
        <x:v>93.5514165472039</x:v>
      </x:c>
      <x:c r="H3322" t="s">
        <x:v>95</x:v>
      </x:c>
      <x:c r="I3322" s="6">
        <x:v>26.3549039792279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21.65</x:v>
      </x:c>
      <x:c r="S3322" s="8">
        <x:v>77992.5051045455</x:v>
      </x:c>
      <x:c r="T3322" s="12">
        <x:v>265075.681603442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233606</x:v>
      </x:c>
      <x:c r="B3323" s="1">
        <x:v>44758.4250756944</x:v>
      </x:c>
      <x:c r="C3323" s="6">
        <x:v>56.865786425</x:v>
      </x:c>
      <x:c r="D3323" s="14" t="s">
        <x:v>92</x:v>
      </x:c>
      <x:c r="E3323" s="15">
        <x:v>44733.6680121875</x:v>
      </x:c>
      <x:c r="F3323" t="s">
        <x:v>97</x:v>
      </x:c>
      <x:c r="G3323" s="6">
        <x:v>93.5712693518456</x:v>
      </x:c>
      <x:c r="H3323" t="s">
        <x:v>95</x:v>
      </x:c>
      <x:c r="I3323" s="6">
        <x:v>26.3425344525417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21.649</x:v>
      </x:c>
      <x:c r="S3323" s="8">
        <x:v>77996.6389240558</x:v>
      </x:c>
      <x:c r="T3323" s="12">
        <x:v>265070.001130822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233612</x:v>
      </x:c>
      <x:c r="B3324" s="1">
        <x:v>44758.4250873495</x:v>
      </x:c>
      <x:c r="C3324" s="6">
        <x:v>56.88258493</x:v>
      </x:c>
      <x:c r="D3324" s="14" t="s">
        <x:v>92</x:v>
      </x:c>
      <x:c r="E3324" s="15">
        <x:v>44733.6680121875</x:v>
      </x:c>
      <x:c r="F3324" t="s">
        <x:v>97</x:v>
      </x:c>
      <x:c r="G3324" s="6">
        <x:v>93.50219629768</x:v>
      </x:c>
      <x:c r="H3324" t="s">
        <x:v>95</x:v>
      </x:c>
      <x:c r="I3324" s="6">
        <x:v>26.3549039792279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21.656</x:v>
      </x:c>
      <x:c r="S3324" s="8">
        <x:v>78001.2272891011</x:v>
      </x:c>
      <x:c r="T3324" s="12">
        <x:v>265080.320413291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233616</x:v>
      </x:c>
      <x:c r="B3325" s="1">
        <x:v>44758.4250984606</x:v>
      </x:c>
      <x:c r="C3325" s="6">
        <x:v>56.8985898583333</x:v>
      </x:c>
      <x:c r="D3325" s="14" t="s">
        <x:v>92</x:v>
      </x:c>
      <x:c r="E3325" s="15">
        <x:v>44733.6680121875</x:v>
      </x:c>
      <x:c r="F3325" t="s">
        <x:v>97</x:v>
      </x:c>
      <x:c r="G3325" s="6">
        <x:v>93.5514165472039</x:v>
      </x:c>
      <x:c r="H3325" t="s">
        <x:v>95</x:v>
      </x:c>
      <x:c r="I3325" s="6">
        <x:v>26.3549039792279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21.65</x:v>
      </x:c>
      <x:c r="S3325" s="8">
        <x:v>78003.028793657</x:v>
      </x:c>
      <x:c r="T3325" s="12">
        <x:v>265060.562769802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233624</x:v>
      </x:c>
      <x:c r="B3326" s="1">
        <x:v>44758.4251101852</x:v>
      </x:c>
      <x:c r="C3326" s="6">
        <x:v>56.9154566383333</x:v>
      </x:c>
      <x:c r="D3326" s="14" t="s">
        <x:v>92</x:v>
      </x:c>
      <x:c r="E3326" s="15">
        <x:v>44733.6680121875</x:v>
      </x:c>
      <x:c r="F3326" t="s">
        <x:v>97</x:v>
      </x:c>
      <x:c r="G3326" s="6">
        <x:v>93.5596230485817</x:v>
      </x:c>
      <x:c r="H3326" t="s">
        <x:v>95</x:v>
      </x:c>
      <x:c r="I3326" s="6">
        <x:v>26.3549039792279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21.649</x:v>
      </x:c>
      <x:c r="S3326" s="8">
        <x:v>78000.1821288487</x:v>
      </x:c>
      <x:c r="T3326" s="12">
        <x:v>265057.657613112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233631</x:v>
      </x:c>
      <x:c r="B3327" s="1">
        <x:v>44758.425121875</x:v>
      </x:c>
      <x:c r="C3327" s="6">
        <x:v>56.9323005083333</x:v>
      </x:c>
      <x:c r="D3327" s="14" t="s">
        <x:v>92</x:v>
      </x:c>
      <x:c r="E3327" s="15">
        <x:v>44733.6680121875</x:v>
      </x:c>
      <x:c r="F3327" t="s">
        <x:v>97</x:v>
      </x:c>
      <x:c r="G3327" s="6">
        <x:v>93.5209820909403</x:v>
      </x:c>
      <x:c r="H3327" t="s">
        <x:v>95</x:v>
      </x:c>
      <x:c r="I3327" s="6">
        <x:v>26.3610887596606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21.653</x:v>
      </x:c>
      <x:c r="S3327" s="8">
        <x:v>78003.2064273639</x:v>
      </x:c>
      <x:c r="T3327" s="12">
        <x:v>265068.944286113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233637</x:v>
      </x:c>
      <x:c r="B3328" s="1">
        <x:v>44758.4251335648</x:v>
      </x:c>
      <x:c r="C3328" s="6">
        <x:v>56.9491428283333</x:v>
      </x:c>
      <x:c r="D3328" s="14" t="s">
        <x:v>92</x:v>
      </x:c>
      <x:c r="E3328" s="15">
        <x:v>44733.6680121875</x:v>
      </x:c>
      <x:c r="F3328" t="s">
        <x:v>97</x:v>
      </x:c>
      <x:c r="G3328" s="6">
        <x:v>93.50219629768</x:v>
      </x:c>
      <x:c r="H3328" t="s">
        <x:v>95</x:v>
      </x:c>
      <x:c r="I3328" s="6">
        <x:v>26.3549039792279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21.656</x:v>
      </x:c>
      <x:c r="S3328" s="8">
        <x:v>78013.3767473147</x:v>
      </x:c>
      <x:c r="T3328" s="12">
        <x:v>265066.449928193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233643</x:v>
      </x:c>
      <x:c r="B3329" s="1">
        <x:v>44758.4251452546</x:v>
      </x:c>
      <x:c r="C3329" s="6">
        <x:v>56.9659822616667</x:v>
      </x:c>
      <x:c r="D3329" s="14" t="s">
        <x:v>92</x:v>
      </x:c>
      <x:c r="E3329" s="15">
        <x:v>44733.6680121875</x:v>
      </x:c>
      <x:c r="F3329" t="s">
        <x:v>97</x:v>
      </x:c>
      <x:c r="G3329" s="6">
        <x:v>93.5080156823098</x:v>
      </x:c>
      <x:c r="H3329" t="s">
        <x:v>95</x:v>
      </x:c>
      <x:c r="I3329" s="6">
        <x:v>26.3487192101888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21.656</x:v>
      </x:c>
      <x:c r="S3329" s="8">
        <x:v>78014.4198974445</x:v>
      </x:c>
      <x:c r="T3329" s="12">
        <x:v>265073.387230669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233648</x:v>
      </x:c>
      <x:c r="B3330" s="1">
        <x:v>44758.4251564005</x:v>
      </x:c>
      <x:c r="C3330" s="6">
        <x:v>56.981997835</x:v>
      </x:c>
      <x:c r="D3330" s="14" t="s">
        <x:v>92</x:v>
      </x:c>
      <x:c r="E3330" s="15">
        <x:v>44733.6680121875</x:v>
      </x:c>
      <x:c r="F3330" t="s">
        <x:v>97</x:v>
      </x:c>
      <x:c r="G3330" s="6">
        <x:v>93.4998149350625</x:v>
      </x:c>
      <x:c r="H3330" t="s">
        <x:v>95</x:v>
      </x:c>
      <x:c r="I3330" s="6">
        <x:v>26.3487192101888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21.657</x:v>
      </x:c>
      <x:c r="S3330" s="8">
        <x:v>78013.026769747</x:v>
      </x:c>
      <x:c r="T3330" s="12">
        <x:v>265064.202982393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233654</x:v>
      </x:c>
      <x:c r="B3331" s="1">
        <x:v>44758.4251680556</x:v>
      </x:c>
      <x:c r="C3331" s="6">
        <x:v>56.998814505</x:v>
      </x:c>
      <x:c r="D3331" s="14" t="s">
        <x:v>92</x:v>
      </x:c>
      <x:c r="E3331" s="15">
        <x:v>44733.6680121875</x:v>
      </x:c>
      <x:c r="F3331" t="s">
        <x:v>97</x:v>
      </x:c>
      <x:c r="G3331" s="6">
        <x:v>93.4939960479823</x:v>
      </x:c>
      <x:c r="H3331" t="s">
        <x:v>95</x:v>
      </x:c>
      <x:c r="I3331" s="6">
        <x:v>26.3549039792279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21.657</x:v>
      </x:c>
      <x:c r="S3331" s="8">
        <x:v>78023.6526218495</x:v>
      </x:c>
      <x:c r="T3331" s="12">
        <x:v>265074.113019441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233660</x:v>
      </x:c>
      <x:c r="B3332" s="1">
        <x:v>44758.4251797454</x:v>
      </x:c>
      <x:c r="C3332" s="6">
        <x:v>57.0156393933333</x:v>
      </x:c>
      <x:c r="D3332" s="14" t="s">
        <x:v>92</x:v>
      </x:c>
      <x:c r="E3332" s="15">
        <x:v>44733.6680121875</x:v>
      </x:c>
      <x:c r="F3332" t="s">
        <x:v>97</x:v>
      </x:c>
      <x:c r="G3332" s="6">
        <x:v>93.4506291920094</x:v>
      </x:c>
      <x:c r="H3332" t="s">
        <x:v>95</x:v>
      </x:c>
      <x:c r="I3332" s="6">
        <x:v>26.3487192101888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21.663</x:v>
      </x:c>
      <x:c r="S3332" s="8">
        <x:v>78023.3015882821</x:v>
      </x:c>
      <x:c r="T3332" s="12">
        <x:v>265072.126611932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233666</x:v>
      </x:c>
      <x:c r="B3333" s="1">
        <x:v>44758.4251914699</x:v>
      </x:c>
      <x:c r="C3333" s="6">
        <x:v>57.032487305</x:v>
      </x:c>
      <x:c r="D3333" s="14" t="s">
        <x:v>92</x:v>
      </x:c>
      <x:c r="E3333" s="15">
        <x:v>44733.6680121875</x:v>
      </x:c>
      <x:c r="F3333" t="s">
        <x:v>97</x:v>
      </x:c>
      <x:c r="G3333" s="6">
        <x:v>93.4916150804368</x:v>
      </x:c>
      <x:c r="H3333" t="s">
        <x:v>95</x:v>
      </x:c>
      <x:c r="I3333" s="6">
        <x:v>26.3487192101888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21.658</x:v>
      </x:c>
      <x:c r="S3333" s="8">
        <x:v>78030.1430054573</x:v>
      </x:c>
      <x:c r="T3333" s="12">
        <x:v>265064.771776963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233672</x:v>
      </x:c>
      <x:c r="B3334" s="1">
        <x:v>44758.425203125</x:v>
      </x:c>
      <x:c r="C3334" s="6">
        <x:v>57.0492774633333</x:v>
      </x:c>
      <x:c r="D3334" s="14" t="s">
        <x:v>92</x:v>
      </x:c>
      <x:c r="E3334" s="15">
        <x:v>44733.6680121875</x:v>
      </x:c>
      <x:c r="F3334" t="s">
        <x:v>97</x:v>
      </x:c>
      <x:c r="G3334" s="6">
        <x:v>93.4588245855084</x:v>
      </x:c>
      <x:c r="H3334" t="s">
        <x:v>95</x:v>
      </x:c>
      <x:c r="I3334" s="6">
        <x:v>26.3487192101888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21.662</x:v>
      </x:c>
      <x:c r="S3334" s="8">
        <x:v>78031.9576168491</x:v>
      </x:c>
      <x:c r="T3334" s="12">
        <x:v>265067.494487816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233675</x:v>
      </x:c>
      <x:c r="B3335" s="1">
        <x:v>44758.4252142361</x:v>
      </x:c>
      <x:c r="C3335" s="6">
        <x:v>57.0652984166667</x:v>
      </x:c>
      <x:c r="D3335" s="14" t="s">
        <x:v>92</x:v>
      </x:c>
      <x:c r="E3335" s="15">
        <x:v>44733.6680121875</x:v>
      </x:c>
      <x:c r="F3335" t="s">
        <x:v>97</x:v>
      </x:c>
      <x:c r="G3335" s="6">
        <x:v>93.4892345752726</x:v>
      </x:c>
      <x:c r="H3335" t="s">
        <x:v>95</x:v>
      </x:c>
      <x:c r="I3335" s="6">
        <x:v>26.3425344525417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21.659</x:v>
      </x:c>
      <x:c r="S3335" s="8">
        <x:v>78030.2923511415</x:v>
      </x:c>
      <x:c r="T3335" s="12">
        <x:v>265062.324755335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233683</x:v>
      </x:c>
      <x:c r="B3336" s="1">
        <x:v>44758.4252259259</x:v>
      </x:c>
      <x:c r="C3336" s="6">
        <x:v>57.0821075316667</x:v>
      </x:c>
      <x:c r="D3336" s="14" t="s">
        <x:v>92</x:v>
      </x:c>
      <x:c r="E3336" s="15">
        <x:v>44733.6680121875</x:v>
      </x:c>
      <x:c r="F3336" t="s">
        <x:v>97</x:v>
      </x:c>
      <x:c r="G3336" s="6">
        <x:v>93.4810360080555</x:v>
      </x:c>
      <x:c r="H3336" t="s">
        <x:v>95</x:v>
      </x:c>
      <x:c r="I3336" s="6">
        <x:v>26.3425344525417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21.66</x:v>
      </x:c>
      <x:c r="S3336" s="8">
        <x:v>78044.1416347546</x:v>
      </x:c>
      <x:c r="T3336" s="12">
        <x:v>265068.271174739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233691</x:v>
      </x:c>
      <x:c r="B3337" s="1">
        <x:v>44758.4252376157</x:v>
      </x:c>
      <x:c r="C3337" s="6">
        <x:v>57.0989717083333</x:v>
      </x:c>
      <x:c r="D3337" s="14" t="s">
        <x:v>92</x:v>
      </x:c>
      <x:c r="E3337" s="15">
        <x:v>44733.6680121875</x:v>
      </x:c>
      <x:c r="F3337" t="s">
        <x:v>97</x:v>
      </x:c>
      <x:c r="G3337" s="6">
        <x:v>93.4260483619596</x:v>
      </x:c>
      <x:c r="H3337" t="s">
        <x:v>95</x:v>
      </x:c>
      <x:c r="I3337" s="6">
        <x:v>26.3487192101888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21.666</x:v>
      </x:c>
      <x:c r="S3337" s="8">
        <x:v>78040.9124643184</x:v>
      </x:c>
      <x:c r="T3337" s="12">
        <x:v>265066.015084301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233696</x:v>
      </x:c>
      <x:c r="B3338" s="1">
        <x:v>44758.4252493403</x:v>
      </x:c>
      <x:c r="C3338" s="6">
        <x:v>57.1158210183333</x:v>
      </x:c>
      <x:c r="D3338" s="14" t="s">
        <x:v>92</x:v>
      </x:c>
      <x:c r="E3338" s="15">
        <x:v>44733.6680121875</x:v>
      </x:c>
      <x:c r="F3338" t="s">
        <x:v>97</x:v>
      </x:c>
      <x:c r="G3338" s="6">
        <x:v>93.434241080367</x:v>
      </x:c>
      <x:c r="H3338" t="s">
        <x:v>95</x:v>
      </x:c>
      <x:c r="I3338" s="6">
        <x:v>26.3487192101888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21.665</x:v>
      </x:c>
      <x:c r="S3338" s="8">
        <x:v>78046.2465558459</x:v>
      </x:c>
      <x:c r="T3338" s="12">
        <x:v>265061.521699665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233698</x:v>
      </x:c>
      <x:c r="B3339" s="1">
        <x:v>44758.4252604514</x:v>
      </x:c>
      <x:c r="C3339" s="6">
        <x:v>57.1318244933333</x:v>
      </x:c>
      <x:c r="D3339" s="14" t="s">
        <x:v>92</x:v>
      </x:c>
      <x:c r="E3339" s="15">
        <x:v>44733.6680121875</x:v>
      </x:c>
      <x:c r="F3339" t="s">
        <x:v>97</x:v>
      </x:c>
      <x:c r="G3339" s="6">
        <x:v>93.4120426204676</x:v>
      </x:c>
      <x:c r="H3339" t="s">
        <x:v>95</x:v>
      </x:c>
      <x:c r="I3339" s="6">
        <x:v>26.3549039792279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21.667</x:v>
      </x:c>
      <x:c r="S3339" s="8">
        <x:v>78048.956591001</x:v>
      </x:c>
      <x:c r="T3339" s="12">
        <x:v>265055.706472378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233705</x:v>
      </x:c>
      <x:c r="B3340" s="1">
        <x:v>44758.4252721412</x:v>
      </x:c>
      <x:c r="C3340" s="6">
        <x:v>57.1486899233333</x:v>
      </x:c>
      <x:c r="D3340" s="14" t="s">
        <x:v>92</x:v>
      </x:c>
      <x:c r="E3340" s="15">
        <x:v>44733.6680121875</x:v>
      </x:c>
      <x:c r="F3340" t="s">
        <x:v>97</x:v>
      </x:c>
      <x:c r="G3340" s="6">
        <x:v>93.4178565349853</x:v>
      </x:c>
      <x:c r="H3340" t="s">
        <x:v>95</x:v>
      </x:c>
      <x:c r="I3340" s="6">
        <x:v>26.3487192101888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21.667</x:v>
      </x:c>
      <x:c r="S3340" s="8">
        <x:v>78053.1265654535</x:v>
      </x:c>
      <x:c r="T3340" s="12">
        <x:v>265070.865644089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233712</x:v>
      </x:c>
      <x:c r="B3341" s="1">
        <x:v>44758.425283831</x:v>
      </x:c>
      <x:c r="C3341" s="6">
        <x:v>57.1655163316667</x:v>
      </x:c>
      <x:c r="D3341" s="14" t="s">
        <x:v>92</x:v>
      </x:c>
      <x:c r="E3341" s="15">
        <x:v>44733.6680121875</x:v>
      </x:c>
      <x:c r="F3341" t="s">
        <x:v>97</x:v>
      </x:c>
      <x:c r="G3341" s="6">
        <x:v>93.4154795812584</x:v>
      </x:c>
      <x:c r="H3341" t="s">
        <x:v>95</x:v>
      </x:c>
      <x:c r="I3341" s="6">
        <x:v>26.3425344525417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21.668</x:v>
      </x:c>
      <x:c r="S3341" s="8">
        <x:v>78054.2207487579</x:v>
      </x:c>
      <x:c r="T3341" s="12">
        <x:v>265069.985485591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233720</x:v>
      </x:c>
      <x:c r="B3342" s="1">
        <x:v>44758.4252955208</x:v>
      </x:c>
      <x:c r="C3342" s="6">
        <x:v>57.1823436766667</x:v>
      </x:c>
      <x:c r="D3342" s="14" t="s">
        <x:v>92</x:v>
      </x:c>
      <x:c r="E3342" s="15">
        <x:v>44733.6680121875</x:v>
      </x:c>
      <x:c r="F3342" t="s">
        <x:v>97</x:v>
      </x:c>
      <x:c r="G3342" s="6">
        <x:v>93.3932864013431</x:v>
      </x:c>
      <x:c r="H3342" t="s">
        <x:v>95</x:v>
      </x:c>
      <x:c r="I3342" s="6">
        <x:v>26.3487192101888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21.67</x:v>
      </x:c>
      <x:c r="S3342" s="8">
        <x:v>78062.4202747983</x:v>
      </x:c>
      <x:c r="T3342" s="12">
        <x:v>265074.815839072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233727</x:v>
      </x:c>
      <x:c r="B3343" s="1">
        <x:v>44758.4253071759</x:v>
      </x:c>
      <x:c r="C3343" s="6">
        <x:v>57.1991471266667</x:v>
      </x:c>
      <x:c r="D3343" s="14" t="s">
        <x:v>92</x:v>
      </x:c>
      <x:c r="E3343" s="15">
        <x:v>44733.6680121875</x:v>
      </x:c>
      <x:c r="F3343" t="s">
        <x:v>97</x:v>
      </x:c>
      <x:c r="G3343" s="6">
        <x:v>93.4178565349853</x:v>
      </x:c>
      <x:c r="H3343" t="s">
        <x:v>95</x:v>
      </x:c>
      <x:c r="I3343" s="6">
        <x:v>26.3487192101888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21.667</x:v>
      </x:c>
      <x:c r="S3343" s="8">
        <x:v>78069.830424287</x:v>
      </x:c>
      <x:c r="T3343" s="12">
        <x:v>265074.127796784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233733</x:v>
      </x:c>
      <x:c r="B3344" s="1">
        <x:v>44758.425318831</x:v>
      </x:c>
      <x:c r="C3344" s="6">
        <x:v>57.21593141</x:v>
      </x:c>
      <x:c r="D3344" s="14" t="s">
        <x:v>92</x:v>
      </x:c>
      <x:c r="E3344" s="15">
        <x:v>44733.6680121875</x:v>
      </x:c>
      <x:c r="F3344" t="s">
        <x:v>97</x:v>
      </x:c>
      <x:c r="G3344" s="6">
        <x:v>93.4096655993126</x:v>
      </x:c>
      <x:c r="H3344" t="s">
        <x:v>95</x:v>
      </x:c>
      <x:c r="I3344" s="6">
        <x:v>26.3487192101888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21.668</x:v>
      </x:c>
      <x:c r="S3344" s="8">
        <x:v>78066.2690433665</x:v>
      </x:c>
      <x:c r="T3344" s="12">
        <x:v>265073.682547352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233736</x:v>
      </x:c>
      <x:c r="B3345" s="1">
        <x:v>44758.4253299421</x:v>
      </x:c>
      <x:c r="C3345" s="6">
        <x:v>57.2319038216667</x:v>
      </x:c>
      <x:c r="D3345" s="14" t="s">
        <x:v>92</x:v>
      </x:c>
      <x:c r="E3345" s="15">
        <x:v>44733.6680121875</x:v>
      </x:c>
      <x:c r="F3345" t="s">
        <x:v>97</x:v>
      </x:c>
      <x:c r="G3345" s="6">
        <x:v>93.3956626341641</x:v>
      </x:c>
      <x:c r="H3345" t="s">
        <x:v>95</x:v>
      </x:c>
      <x:c r="I3345" s="6">
        <x:v>26.3549039792279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21.669</x:v>
      </x:c>
      <x:c r="S3345" s="8">
        <x:v>78071.3800366274</x:v>
      </x:c>
      <x:c r="T3345" s="12">
        <x:v>265072.557669035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233745</x:v>
      </x:c>
      <x:c r="B3346" s="1">
        <x:v>44758.4253416319</x:v>
      </x:c>
      <x:c r="C3346" s="6">
        <x:v>57.248737245</x:v>
      </x:c>
      <x:c r="D3346" s="14" t="s">
        <x:v>92</x:v>
      </x:c>
      <x:c r="E3346" s="15">
        <x:v>44733.6680121875</x:v>
      </x:c>
      <x:c r="F3346" t="s">
        <x:v>97</x:v>
      </x:c>
      <x:c r="G3346" s="6">
        <x:v>93.3605386952183</x:v>
      </x:c>
      <x:c r="H3346" t="s">
        <x:v>95</x:v>
      </x:c>
      <x:c r="I3346" s="6">
        <x:v>26.3487192101888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21.674</x:v>
      </x:c>
      <x:c r="S3346" s="8">
        <x:v>78073.6016078039</x:v>
      </x:c>
      <x:c r="T3346" s="12">
        <x:v>265066.510726744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233749</x:v>
      </x:c>
      <x:c r="B3347" s="1">
        <x:v>44758.4253533218</x:v>
      </x:c>
      <x:c r="C3347" s="6">
        <x:v>57.2655653416667</x:v>
      </x:c>
      <x:c r="D3347" s="14" t="s">
        <x:v>92</x:v>
      </x:c>
      <x:c r="E3347" s="15">
        <x:v>44733.6680121875</x:v>
      </x:c>
      <x:c r="F3347" t="s">
        <x:v>97</x:v>
      </x:c>
      <x:c r="G3347" s="6">
        <x:v>93.3629133523137</x:v>
      </x:c>
      <x:c r="H3347" t="s">
        <x:v>95</x:v>
      </x:c>
      <x:c r="I3347" s="6">
        <x:v>26.3549039792279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21.673</x:v>
      </x:c>
      <x:c r="S3347" s="8">
        <x:v>78077.4062028871</x:v>
      </x:c>
      <x:c r="T3347" s="12">
        <x:v>265064.383733548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233755</x:v>
      </x:c>
      <x:c r="B3348" s="1">
        <x:v>44758.4253650116</x:v>
      </x:c>
      <x:c r="C3348" s="6">
        <x:v>57.2823818583333</x:v>
      </x:c>
      <x:c r="D3348" s="14" t="s">
        <x:v>92</x:v>
      </x:c>
      <x:c r="E3348" s="15">
        <x:v>44733.6680121875</x:v>
      </x:c>
      <x:c r="F3348" t="s">
        <x:v>97</x:v>
      </x:c>
      <x:c r="G3348" s="6">
        <x:v>93.3383607411862</x:v>
      </x:c>
      <x:c r="H3348" t="s">
        <x:v>95</x:v>
      </x:c>
      <x:c r="I3348" s="6">
        <x:v>26.3549039792279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21.676</x:v>
      </x:c>
      <x:c r="S3348" s="8">
        <x:v>78082.1494111016</x:v>
      </x:c>
      <x:c r="T3348" s="12">
        <x:v>265083.230561061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233761</x:v>
      </x:c>
      <x:c r="B3349" s="1">
        <x:v>44758.4253767014</x:v>
      </x:c>
      <x:c r="C3349" s="6">
        <x:v>57.299223345</x:v>
      </x:c>
      <x:c r="D3349" s="14" t="s">
        <x:v>92</x:v>
      </x:c>
      <x:c r="E3349" s="15">
        <x:v>44733.6680121875</x:v>
      </x:c>
      <x:c r="F3349" t="s">
        <x:v>97</x:v>
      </x:c>
      <x:c r="G3349" s="6">
        <x:v>93.3499801927226</x:v>
      </x:c>
      <x:c r="H3349" t="s">
        <x:v>95</x:v>
      </x:c>
      <x:c r="I3349" s="6">
        <x:v>26.3425344525417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21.676</x:v>
      </x:c>
      <x:c r="S3349" s="8">
        <x:v>78084.6937573328</x:v>
      </x:c>
      <x:c r="T3349" s="12">
        <x:v>265068.0349403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233766</x:v>
      </x:c>
      <x:c r="B3350" s="1">
        <x:v>44758.4253877662</x:v>
      </x:c>
      <x:c r="C3350" s="6">
        <x:v>57.3151731</x:v>
      </x:c>
      <x:c r="D3350" s="14" t="s">
        <x:v>92</x:v>
      </x:c>
      <x:c r="E3350" s="15">
        <x:v>44733.6680121875</x:v>
      </x:c>
      <x:c r="F3350" t="s">
        <x:v>97</x:v>
      </x:c>
      <x:c r="G3350" s="6">
        <x:v>93.3523539949628</x:v>
      </x:c>
      <x:c r="H3350" t="s">
        <x:v>95</x:v>
      </x:c>
      <x:c r="I3350" s="6">
        <x:v>26.3487192101888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21.675</x:v>
      </x:c>
      <x:c r="S3350" s="8">
        <x:v>78085.0481007807</x:v>
      </x:c>
      <x:c r="T3350" s="12">
        <x:v>265067.80688285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233771</x:v>
      </x:c>
      <x:c r="B3351" s="1">
        <x:v>44758.4253994213</x:v>
      </x:c>
      <x:c r="C3351" s="6">
        <x:v>57.331980065</x:v>
      </x:c>
      <x:c r="D3351" s="14" t="s">
        <x:v>92</x:v>
      </x:c>
      <x:c r="E3351" s="15">
        <x:v>44733.6680121875</x:v>
      </x:c>
      <x:c r="F3351" t="s">
        <x:v>97</x:v>
      </x:c>
      <x:c r="G3351" s="6">
        <x:v>93.3581644993172</x:v>
      </x:c>
      <x:c r="H3351" t="s">
        <x:v>95</x:v>
      </x:c>
      <x:c r="I3351" s="6">
        <x:v>26.3425344525417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21.675</x:v>
      </x:c>
      <x:c r="S3351" s="8">
        <x:v>78081.8573663862</x:v>
      </x:c>
      <x:c r="T3351" s="12">
        <x:v>265065.875281319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233780</x:v>
      </x:c>
      <x:c r="B3352" s="1">
        <x:v>44758.4254111458</x:v>
      </x:c>
      <x:c r="C3352" s="6">
        <x:v>57.3488308366667</x:v>
      </x:c>
      <x:c r="D3352" s="14" t="s">
        <x:v>92</x:v>
      </x:c>
      <x:c r="E3352" s="15">
        <x:v>44733.6680121875</x:v>
      </x:c>
      <x:c r="F3352" t="s">
        <x:v>97</x:v>
      </x:c>
      <x:c r="G3352" s="6">
        <x:v>93.3196240950916</x:v>
      </x:c>
      <x:c r="H3352" t="s">
        <x:v>95</x:v>
      </x:c>
      <x:c r="I3352" s="6">
        <x:v>26.3487192101888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21.679</x:v>
      </x:c>
      <x:c r="S3352" s="8">
        <x:v>78094.2145622315</x:v>
      </x:c>
      <x:c r="T3352" s="12">
        <x:v>265075.344720109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233785</x:v>
      </x:c>
      <x:c r="B3353" s="1">
        <x:v>44758.4254228009</x:v>
      </x:c>
      <x:c r="C3353" s="6">
        <x:v>57.365649495</x:v>
      </x:c>
      <x:c r="D3353" s="14" t="s">
        <x:v>92</x:v>
      </x:c>
      <x:c r="E3353" s="15">
        <x:v>44733.6680121875</x:v>
      </x:c>
      <x:c r="F3353" t="s">
        <x:v>97</x:v>
      </x:c>
      <x:c r="G3353" s="6">
        <x:v>93.3359872650604</x:v>
      </x:c>
      <x:c r="H3353" t="s">
        <x:v>95</x:v>
      </x:c>
      <x:c r="I3353" s="6">
        <x:v>26.3487192101888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21.677</x:v>
      </x:c>
      <x:c r="S3353" s="8">
        <x:v>78102.6363636316</x:v>
      </x:c>
      <x:c r="T3353" s="12">
        <x:v>265078.847961394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233792</x:v>
      </x:c>
      <x:c r="B3354" s="1">
        <x:v>44758.4254344907</x:v>
      </x:c>
      <x:c r="C3354" s="6">
        <x:v>57.38247027</x:v>
      </x:c>
      <x:c r="D3354" s="14" t="s">
        <x:v>92</x:v>
      </x:c>
      <x:c r="E3354" s="15">
        <x:v>44733.6680121875</x:v>
      </x:c>
      <x:c r="F3354" t="s">
        <x:v>97</x:v>
      </x:c>
      <x:c r="G3354" s="6">
        <x:v>93.3090720096411</x:v>
      </x:c>
      <x:c r="H3354" t="s">
        <x:v>95</x:v>
      </x:c>
      <x:c r="I3354" s="6">
        <x:v>26.3425344525417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21.681</x:v>
      </x:c>
      <x:c r="S3354" s="8">
        <x:v>78101.8557845135</x:v>
      </x:c>
      <x:c r="T3354" s="12">
        <x:v>265063.497302746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233798</x:v>
      </x:c>
      <x:c r="B3355" s="1">
        <x:v>44758.4254461806</x:v>
      </x:c>
      <x:c r="C3355" s="6">
        <x:v>57.3992912083333</x:v>
      </x:c>
      <x:c r="D3355" s="14" t="s">
        <x:v>92</x:v>
      </x:c>
      <x:c r="E3355" s="15">
        <x:v>44733.6680121875</x:v>
      </x:c>
      <x:c r="F3355" t="s">
        <x:v>97</x:v>
      </x:c>
      <x:c r="G3355" s="6">
        <x:v>93.3359872650604</x:v>
      </x:c>
      <x:c r="H3355" t="s">
        <x:v>95</x:v>
      </x:c>
      <x:c r="I3355" s="6">
        <x:v>26.3487192101888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21.677</x:v>
      </x:c>
      <x:c r="S3355" s="8">
        <x:v>78103.0017436373</x:v>
      </x:c>
      <x:c r="T3355" s="12">
        <x:v>265066.231890968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233802</x:v>
      </x:c>
      <x:c r="B3356" s="1">
        <x:v>44758.4254572917</x:v>
      </x:c>
      <x:c r="C3356" s="6">
        <x:v>57.4152933333333</x:v>
      </x:c>
      <x:c r="D3356" s="14" t="s">
        <x:v>92</x:v>
      </x:c>
      <x:c r="E3356" s="15">
        <x:v>44733.6680121875</x:v>
      </x:c>
      <x:c r="F3356" t="s">
        <x:v>97</x:v>
      </x:c>
      <x:c r="G3356" s="6">
        <x:v>93.2869084307428</x:v>
      </x:c>
      <x:c r="H3356" t="s">
        <x:v>95</x:v>
      </x:c>
      <x:c r="I3356" s="6">
        <x:v>26.3487192101888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21.683</x:v>
      </x:c>
      <x:c r="S3356" s="8">
        <x:v>78110.3358362928</x:v>
      </x:c>
      <x:c r="T3356" s="12">
        <x:v>265066.479221742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233811</x:v>
      </x:c>
      <x:c r="B3357" s="1">
        <x:v>44758.4254689468</x:v>
      </x:c>
      <x:c r="C3357" s="6">
        <x:v>57.4321009216667</x:v>
      </x:c>
      <x:c r="D3357" s="14" t="s">
        <x:v>92</x:v>
      </x:c>
      <x:c r="E3357" s="15">
        <x:v>44733.6680121875</x:v>
      </x:c>
      <x:c r="F3357" t="s">
        <x:v>97</x:v>
      </x:c>
      <x:c r="G3357" s="6">
        <x:v>93.2927149639006</x:v>
      </x:c>
      <x:c r="H3357" t="s">
        <x:v>95</x:v>
      </x:c>
      <x:c r="I3357" s="6">
        <x:v>26.3425344525417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21.683</x:v>
      </x:c>
      <x:c r="S3357" s="8">
        <x:v>78113.2169747196</x:v>
      </x:c>
      <x:c r="T3357" s="12">
        <x:v>265062.494949319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233817</x:v>
      </x:c>
      <x:c r="B3358" s="1">
        <x:v>44758.4254806713</x:v>
      </x:c>
      <x:c r="C3358" s="6">
        <x:v>57.44893819</x:v>
      </x:c>
      <x:c r="D3358" s="14" t="s">
        <x:v>92</x:v>
      </x:c>
      <x:c r="E3358" s="15">
        <x:v>44733.6680121875</x:v>
      </x:c>
      <x:c r="F3358" t="s">
        <x:v>97</x:v>
      </x:c>
      <x:c r="G3358" s="6">
        <x:v>93.2705559342575</x:v>
      </x:c>
      <x:c r="H3358" t="s">
        <x:v>95</x:v>
      </x:c>
      <x:c r="I3358" s="6">
        <x:v>26.3487192101888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21.685</x:v>
      </x:c>
      <x:c r="S3358" s="8">
        <x:v>78110.9909286337</x:v>
      </x:c>
      <x:c r="T3358" s="12">
        <x:v>265060.203936057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233823</x:v>
      </x:c>
      <x:c r="B3359" s="1">
        <x:v>44758.4254923264</x:v>
      </x:c>
      <x:c r="C3359" s="6">
        <x:v>57.46571878</x:v>
      </x:c>
      <x:c r="D3359" s="14" t="s">
        <x:v>92</x:v>
      </x:c>
      <x:c r="E3359" s="15">
        <x:v>44733.6680121875</x:v>
      </x:c>
      <x:c r="F3359" t="s">
        <x:v>97</x:v>
      </x:c>
      <x:c r="G3359" s="6">
        <x:v>93.2542069934954</x:v>
      </x:c>
      <x:c r="H3359" t="s">
        <x:v>95</x:v>
      </x:c>
      <x:c r="I3359" s="6">
        <x:v>26.3487192101888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21.687</x:v>
      </x:c>
      <x:c r="S3359" s="8">
        <x:v>78112.1554729611</x:v>
      </x:c>
      <x:c r="T3359" s="12">
        <x:v>265064.549411112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233829</x:v>
      </x:c>
      <x:c r="B3360" s="1">
        <x:v>44758.4255040162</x:v>
      </x:c>
      <x:c r="C3360" s="6">
        <x:v>57.4825701816667</x:v>
      </x:c>
      <x:c r="D3360" s="14" t="s">
        <x:v>92</x:v>
      </x:c>
      <x:c r="E3360" s="15">
        <x:v>44733.6680121875</x:v>
      </x:c>
      <x:c r="F3360" t="s">
        <x:v>97</x:v>
      </x:c>
      <x:c r="G3360" s="6">
        <x:v>93.3032644840034</x:v>
      </x:c>
      <x:c r="H3360" t="s">
        <x:v>95</x:v>
      </x:c>
      <x:c r="I3360" s="6">
        <x:v>26.3487192101888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21.681</x:v>
      </x:c>
      <x:c r="S3360" s="8">
        <x:v>78118.6438476625</x:v>
      </x:c>
      <x:c r="T3360" s="12">
        <x:v>265065.26302575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233831</x:v>
      </x:c>
      <x:c r="B3361" s="1">
        <x:v>44758.4255151273</x:v>
      </x:c>
      <x:c r="C3361" s="6">
        <x:v>57.4985633783333</x:v>
      </x:c>
      <x:c r="D3361" s="14" t="s">
        <x:v>92</x:v>
      </x:c>
      <x:c r="E3361" s="15">
        <x:v>44733.6680121875</x:v>
      </x:c>
      <x:c r="F3361" t="s">
        <x:v>97</x:v>
      </x:c>
      <x:c r="G3361" s="6">
        <x:v>93.278731737969</x:v>
      </x:c>
      <x:c r="H3361" t="s">
        <x:v>95</x:v>
      </x:c>
      <x:c r="I3361" s="6">
        <x:v>26.3487192101888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21.684</x:v>
      </x:c>
      <x:c r="S3361" s="8">
        <x:v>78122.8502304904</x:v>
      </x:c>
      <x:c r="T3361" s="12">
        <x:v>265056.174744555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233838</x:v>
      </x:c>
      <x:c r="B3362" s="1">
        <x:v>44758.4255268171</x:v>
      </x:c>
      <x:c r="C3362" s="6">
        <x:v>57.5153962983333</x:v>
      </x:c>
      <x:c r="D3362" s="14" t="s">
        <x:v>92</x:v>
      </x:c>
      <x:c r="E3362" s="15">
        <x:v>44733.6680121875</x:v>
      </x:c>
      <x:c r="F3362" t="s">
        <x:v>97</x:v>
      </x:c>
      <x:c r="G3362" s="6">
        <x:v>93.2542069934954</x:v>
      </x:c>
      <x:c r="H3362" t="s">
        <x:v>95</x:v>
      </x:c>
      <x:c r="I3362" s="6">
        <x:v>26.3487192101888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21.687</x:v>
      </x:c>
      <x:c r="S3362" s="8">
        <x:v>78122.9260333015</x:v>
      </x:c>
      <x:c r="T3362" s="12">
        <x:v>265064.629196423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233846</x:v>
      </x:c>
      <x:c r="B3363" s="1">
        <x:v>44758.4255385069</x:v>
      </x:c>
      <x:c r="C3363" s="6">
        <x:v>57.5322063916667</x:v>
      </x:c>
      <x:c r="D3363" s="14" t="s">
        <x:v>92</x:v>
      </x:c>
      <x:c r="E3363" s="15">
        <x:v>44733.6680121875</x:v>
      </x:c>
      <x:c r="F3363" t="s">
        <x:v>97</x:v>
      </x:c>
      <x:c r="G3363" s="6">
        <x:v>93.2133501909796</x:v>
      </x:c>
      <x:c r="H3363" t="s">
        <x:v>95</x:v>
      </x:c>
      <x:c r="I3363" s="6">
        <x:v>26.3487192101888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21.692</x:v>
      </x:c>
      <x:c r="S3363" s="8">
        <x:v>78125.1760070906</x:v>
      </x:c>
      <x:c r="T3363" s="12">
        <x:v>265061.196214208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233851</x:v>
      </x:c>
      <x:c r="B3364" s="1">
        <x:v>44758.4255501968</x:v>
      </x:c>
      <x:c r="C3364" s="6">
        <x:v>57.5490689933333</x:v>
      </x:c>
      <x:c r="D3364" s="14" t="s">
        <x:v>92</x:v>
      </x:c>
      <x:c r="E3364" s="15">
        <x:v>44733.6680121875</x:v>
      </x:c>
      <x:c r="F3364" t="s">
        <x:v>97</x:v>
      </x:c>
      <x:c r="G3364" s="6">
        <x:v>93.2705559342575</x:v>
      </x:c>
      <x:c r="H3364" t="s">
        <x:v>95</x:v>
      </x:c>
      <x:c r="I3364" s="6">
        <x:v>26.3487192101888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21.685</x:v>
      </x:c>
      <x:c r="S3364" s="8">
        <x:v>78133.4907702482</x:v>
      </x:c>
      <x:c r="T3364" s="12">
        <x:v>265063.084846002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233857</x:v>
      </x:c>
      <x:c r="B3365" s="1">
        <x:v>44758.4255618403</x:v>
      </x:c>
      <x:c r="C3365" s="6">
        <x:v>57.565837705</x:v>
      </x:c>
      <x:c r="D3365" s="14" t="s">
        <x:v>92</x:v>
      </x:c>
      <x:c r="E3365" s="15">
        <x:v>44733.6680121875</x:v>
      </x:c>
      <x:c r="F3365" t="s">
        <x:v>97</x:v>
      </x:c>
      <x:c r="G3365" s="6">
        <x:v>93.2296902470333</x:v>
      </x:c>
      <x:c r="H3365" t="s">
        <x:v>95</x:v>
      </x:c>
      <x:c r="I3365" s="6">
        <x:v>26.3487192101888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21.69</x:v>
      </x:c>
      <x:c r="S3365" s="8">
        <x:v>78138.5206381304</x:v>
      </x:c>
      <x:c r="T3365" s="12">
        <x:v>265073.094123119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233864</x:v>
      </x:c>
      <x:c r="B3366" s="1">
        <x:v>44758.4255734606</x:v>
      </x:c>
      <x:c r="C3366" s="6">
        <x:v>57.582587385</x:v>
      </x:c>
      <x:c r="D3366" s="14" t="s">
        <x:v>92</x:v>
      </x:c>
      <x:c r="E3366" s="15">
        <x:v>44733.6680121875</x:v>
      </x:c>
      <x:c r="F3366" t="s">
        <x:v>97</x:v>
      </x:c>
      <x:c r="G3366" s="6">
        <x:v>93.2623810194768</x:v>
      </x:c>
      <x:c r="H3366" t="s">
        <x:v>95</x:v>
      </x:c>
      <x:c r="I3366" s="6">
        <x:v>26.3487192101888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21.686</x:v>
      </x:c>
      <x:c r="S3366" s="8">
        <x:v>78143.4530423716</x:v>
      </x:c>
      <x:c r="T3366" s="12">
        <x:v>265054.06925254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233866</x:v>
      </x:c>
      <x:c r="B3367" s="1">
        <x:v>44758.4255845718</x:v>
      </x:c>
      <x:c r="C3367" s="6">
        <x:v>57.5985382866667</x:v>
      </x:c>
      <x:c r="D3367" s="14" t="s">
        <x:v>92</x:v>
      </x:c>
      <x:c r="E3367" s="15">
        <x:v>44733.6680121875</x:v>
      </x:c>
      <x:c r="F3367" t="s">
        <x:v>97</x:v>
      </x:c>
      <x:c r="G3367" s="6">
        <x:v>93.2215197749352</x:v>
      </x:c>
      <x:c r="H3367" t="s">
        <x:v>95</x:v>
      </x:c>
      <x:c r="I3367" s="6">
        <x:v>26.3487192101888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21.691</x:v>
      </x:c>
      <x:c r="S3367" s="8">
        <x:v>78150.27947189</x:v>
      </x:c>
      <x:c r="T3367" s="12">
        <x:v>265073.675124343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233872</x:v>
      </x:c>
      <x:c r="B3368" s="1">
        <x:v>44758.4255962616</x:v>
      </x:c>
      <x:c r="C3368" s="6">
        <x:v>57.6154036116667</x:v>
      </x:c>
      <x:c r="D3368" s="14" t="s">
        <x:v>92</x:v>
      </x:c>
      <x:c r="E3368" s="15">
        <x:v>44733.6680121875</x:v>
      </x:c>
      <x:c r="F3368" t="s">
        <x:v>97</x:v>
      </x:c>
      <x:c r="G3368" s="6">
        <x:v>93.2109830689816</x:v>
      </x:c>
      <x:c r="H3368" t="s">
        <x:v>95</x:v>
      </x:c>
      <x:c r="I3368" s="6">
        <x:v>26.3425344525417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21.693</x:v>
      </x:c>
      <x:c r="S3368" s="8">
        <x:v>78157.9346925564</x:v>
      </x:c>
      <x:c r="T3368" s="12">
        <x:v>265080.825405076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233881</x:v>
      </x:c>
      <x:c r="B3369" s="1">
        <x:v>44758.4256079514</x:v>
      </x:c>
      <x:c r="C3369" s="6">
        <x:v>57.632222675</x:v>
      </x:c>
      <x:c r="D3369" s="14" t="s">
        <x:v>92</x:v>
      </x:c>
      <x:c r="E3369" s="15">
        <x:v>44733.6680121875</x:v>
      </x:c>
      <x:c r="F3369" t="s">
        <x:v>97</x:v>
      </x:c>
      <x:c r="G3369" s="6">
        <x:v>93.2402303667098</x:v>
      </x:c>
      <x:c r="H3369" t="s">
        <x:v>95</x:v>
      </x:c>
      <x:c r="I3369" s="6">
        <x:v>26.3549039792279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21.688</x:v>
      </x:c>
      <x:c r="S3369" s="8">
        <x:v>78157.9944374992</x:v>
      </x:c>
      <x:c r="T3369" s="12">
        <x:v>265061.864019307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233887</x:v>
      </x:c>
      <x:c r="B3370" s="1">
        <x:v>44758.4256196412</x:v>
      </x:c>
      <x:c r="C3370" s="6">
        <x:v>57.64905714</x:v>
      </x:c>
      <x:c r="D3370" s="14" t="s">
        <x:v>92</x:v>
      </x:c>
      <x:c r="E3370" s="15">
        <x:v>44733.6680121875</x:v>
      </x:c>
      <x:c r="F3370" t="s">
        <x:v>97</x:v>
      </x:c>
      <x:c r="G3370" s="6">
        <x:v>93.2215197749352</x:v>
      </x:c>
      <x:c r="H3370" t="s">
        <x:v>95</x:v>
      </x:c>
      <x:c r="I3370" s="6">
        <x:v>26.3487192101888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21.691</x:v>
      </x:c>
      <x:c r="S3370" s="8">
        <x:v>78160.3679319473</x:v>
      </x:c>
      <x:c r="T3370" s="12">
        <x:v>265072.450578798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233893</x:v>
      </x:c>
      <x:c r="B3371" s="1">
        <x:v>44758.425631331</x:v>
      </x:c>
      <x:c r="C3371" s="6">
        <x:v>57.6658803233333</x:v>
      </x:c>
      <x:c r="D3371" s="14" t="s">
        <x:v>92</x:v>
      </x:c>
      <x:c r="E3371" s="15">
        <x:v>44733.6680121875</x:v>
      </x:c>
      <x:c r="F3371" t="s">
        <x:v>97</x:v>
      </x:c>
      <x:c r="G3371" s="6">
        <x:v>93.1970136869702</x:v>
      </x:c>
      <x:c r="H3371" t="s">
        <x:v>95</x:v>
      </x:c>
      <x:c r="I3371" s="6">
        <x:v>26.3487192101888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21.694</x:v>
      </x:c>
      <x:c r="S3371" s="8">
        <x:v>78157.1141495153</x:v>
      </x:c>
      <x:c r="T3371" s="12">
        <x:v>265063.596996468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233896</x:v>
      </x:c>
      <x:c r="B3372" s="1">
        <x:v>44758.4256423611</x:v>
      </x:c>
      <x:c r="C3372" s="6">
        <x:v>57.6818183683333</x:v>
      </x:c>
      <x:c r="D3372" s="14" t="s">
        <x:v>92</x:v>
      </x:c>
      <x:c r="E3372" s="15">
        <x:v>44733.6680121875</x:v>
      </x:c>
      <x:c r="F3372" t="s">
        <x:v>97</x:v>
      </x:c>
      <x:c r="G3372" s="6">
        <x:v>93.1993804842606</x:v>
      </x:c>
      <x:c r="H3372" t="s">
        <x:v>95</x:v>
      </x:c>
      <x:c r="I3372" s="6">
        <x:v>26.3549039792279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21.693</x:v>
      </x:c>
      <x:c r="S3372" s="8">
        <x:v>78163.390422581</x:v>
      </x:c>
      <x:c r="T3372" s="12">
        <x:v>265051.417297475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233902</x:v>
      </x:c>
      <x:c r="B3373" s="1">
        <x:v>44758.4256540509</x:v>
      </x:c>
      <x:c r="C3373" s="6">
        <x:v>57.6986048</x:v>
      </x:c>
      <x:c r="D3373" s="14" t="s">
        <x:v>92</x:v>
      </x:c>
      <x:c r="E3373" s="15">
        <x:v>44733.6680121875</x:v>
      </x:c>
      <x:c r="F3373" t="s">
        <x:v>97</x:v>
      </x:c>
      <x:c r="G3373" s="6">
        <x:v>93.178315180491</x:v>
      </x:c>
      <x:c r="H3373" t="s">
        <x:v>95</x:v>
      </x:c>
      <x:c r="I3373" s="6">
        <x:v>26.3425344525417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21.697</x:v>
      </x:c>
      <x:c r="S3373" s="8">
        <x:v>78163.9469363718</x:v>
      </x:c>
      <x:c r="T3373" s="12">
        <x:v>265062.588845667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233910</x:v>
      </x:c>
      <x:c r="B3374" s="1">
        <x:v>44758.4256657407</x:v>
      </x:c>
      <x:c r="C3374" s="6">
        <x:v>57.715444525</x:v>
      </x:c>
      <x:c r="D3374" s="14" t="s">
        <x:v>92</x:v>
      </x:c>
      <x:c r="E3374" s="15">
        <x:v>44733.6680121875</x:v>
      </x:c>
      <x:c r="F3374" t="s">
        <x:v>97</x:v>
      </x:c>
      <x:c r="G3374" s="6">
        <x:v>93.1701504272162</x:v>
      </x:c>
      <x:c r="H3374" t="s">
        <x:v>95</x:v>
      </x:c>
      <x:c r="I3374" s="6">
        <x:v>26.3425344525417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21.698</x:v>
      </x:c>
      <x:c r="S3374" s="8">
        <x:v>78175.2795976435</x:v>
      </x:c>
      <x:c r="T3374" s="12">
        <x:v>265073.137338484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233917</x:v>
      </x:c>
      <x:c r="B3375" s="1">
        <x:v>44758.4256773958</x:v>
      </x:c>
      <x:c r="C3375" s="6">
        <x:v>57.7322227716667</x:v>
      </x:c>
      <x:c r="D3375" s="14" t="s">
        <x:v>92</x:v>
      </x:c>
      <x:c r="E3375" s="15">
        <x:v>44733.6680121875</x:v>
      </x:c>
      <x:c r="F3375" t="s">
        <x:v>97</x:v>
      </x:c>
      <x:c r="G3375" s="6">
        <x:v>93.1561879602493</x:v>
      </x:c>
      <x:c r="H3375" t="s">
        <x:v>95</x:v>
      </x:c>
      <x:c r="I3375" s="6">
        <x:v>26.3487192101888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21.699</x:v>
      </x:c>
      <x:c r="S3375" s="8">
        <x:v>78172.0269418377</x:v>
      </x:c>
      <x:c r="T3375" s="12">
        <x:v>265064.165758867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233923</x:v>
      </x:c>
      <x:c r="B3376" s="1">
        <x:v>44758.4256890856</x:v>
      </x:c>
      <x:c r="C3376" s="6">
        <x:v>57.7490358866667</x:v>
      </x:c>
      <x:c r="D3376" s="14" t="s">
        <x:v>92</x:v>
      </x:c>
      <x:c r="E3376" s="15">
        <x:v>44733.6680121875</x:v>
      </x:c>
      <x:c r="F3376" t="s">
        <x:v>97</x:v>
      </x:c>
      <x:c r="G3376" s="6">
        <x:v>93.1561879602493</x:v>
      </x:c>
      <x:c r="H3376" t="s">
        <x:v>95</x:v>
      </x:c>
      <x:c r="I3376" s="6">
        <x:v>26.3487192101888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21.699</x:v>
      </x:c>
      <x:c r="S3376" s="8">
        <x:v>78177.2369338537</x:v>
      </x:c>
      <x:c r="T3376" s="12">
        <x:v>265065.473647235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233931</x:v>
      </x:c>
      <x:c r="B3377" s="1">
        <x:v>44758.4257006944</x:v>
      </x:c>
      <x:c r="C3377" s="6">
        <x:v>57.7658128316667</x:v>
      </x:c>
      <x:c r="D3377" s="14" t="s">
        <x:v>92</x:v>
      </x:c>
      <x:c r="E3377" s="15">
        <x:v>44733.6680121875</x:v>
      </x:c>
      <x:c r="F3377" t="s">
        <x:v>97</x:v>
      </x:c>
      <x:c r="G3377" s="6">
        <x:v>93.1480254767074</x:v>
      </x:c>
      <x:c r="H3377" t="s">
        <x:v>95</x:v>
      </x:c>
      <x:c r="I3377" s="6">
        <x:v>26.3487192101888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21.7</x:v>
      </x:c>
      <x:c r="S3377" s="8">
        <x:v>78183.0339606444</x:v>
      </x:c>
      <x:c r="T3377" s="12">
        <x:v>265058.893939184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233937</x:v>
      </x:c>
      <x:c r="B3378" s="1">
        <x:v>44758.4257123495</x:v>
      </x:c>
      <x:c r="C3378" s="6">
        <x:v>57.7826021333333</x:v>
      </x:c>
      <x:c r="D3378" s="14" t="s">
        <x:v>92</x:v>
      </x:c>
      <x:c r="E3378" s="15">
        <x:v>44733.6680121875</x:v>
      </x:c>
      <x:c r="F3378" t="s">
        <x:v>97</x:v>
      </x:c>
      <x:c r="G3378" s="6">
        <x:v>93.1503899221608</x:v>
      </x:c>
      <x:c r="H3378" t="s">
        <x:v>95</x:v>
      </x:c>
      <x:c r="I3378" s="6">
        <x:v>26.3549039792279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21.699</x:v>
      </x:c>
      <x:c r="S3378" s="8">
        <x:v>78188.4191729533</x:v>
      </x:c>
      <x:c r="T3378" s="12">
        <x:v>265057.96968585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233938</x:v>
      </x:c>
      <x:c r="B3379" s="1">
        <x:v>44758.4257235301</x:v>
      </x:c>
      <x:c r="C3379" s="6">
        <x:v>57.7986728966667</x:v>
      </x:c>
      <x:c r="D3379" s="14" t="s">
        <x:v>92</x:v>
      </x:c>
      <x:c r="E3379" s="15">
        <x:v>44733.6680121875</x:v>
      </x:c>
      <x:c r="F3379" t="s">
        <x:v>97</x:v>
      </x:c>
      <x:c r="G3379" s="6">
        <x:v>93.1153844108432</x:v>
      </x:c>
      <x:c r="H3379" t="s">
        <x:v>95</x:v>
      </x:c>
      <x:c r="I3379" s="6">
        <x:v>26.3487192101888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21.704</x:v>
      </x:c>
      <x:c r="S3379" s="8">
        <x:v>78187.0172379576</x:v>
      </x:c>
      <x:c r="T3379" s="12">
        <x:v>265050.319251089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233946</x:v>
      </x:c>
      <x:c r="B3380" s="1">
        <x:v>44758.4257351852</x:v>
      </x:c>
      <x:c r="C3380" s="6">
        <x:v>57.8154798633333</x:v>
      </x:c>
      <x:c r="D3380" s="14" t="s">
        <x:v>92</x:v>
      </x:c>
      <x:c r="E3380" s="15">
        <x:v>44733.6680121875</x:v>
      </x:c>
      <x:c r="F3380" t="s">
        <x:v>97</x:v>
      </x:c>
      <x:c r="G3380" s="6">
        <x:v>93.1177472899669</x:v>
      </x:c>
      <x:c r="H3380" t="s">
        <x:v>95</x:v>
      </x:c>
      <x:c r="I3380" s="6">
        <x:v>26.3549039792279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21.703</x:v>
      </x:c>
      <x:c r="S3380" s="8">
        <x:v>78187.05837924</x:v>
      </x:c>
      <x:c r="T3380" s="12">
        <x:v>265047.799277963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233953</x:v>
      </x:c>
      <x:c r="B3381" s="1">
        <x:v>44758.4257468403</x:v>
      </x:c>
      <x:c r="C3381" s="6">
        <x:v>57.8322617616667</x:v>
      </x:c>
      <x:c r="D3381" s="14" t="s">
        <x:v>92</x:v>
      </x:c>
      <x:c r="E3381" s="15">
        <x:v>44733.6680121875</x:v>
      </x:c>
      <x:c r="F3381" t="s">
        <x:v>97</x:v>
      </x:c>
      <x:c r="G3381" s="6">
        <x:v>93.1456614905276</x:v>
      </x:c>
      <x:c r="H3381" t="s">
        <x:v>95</x:v>
      </x:c>
      <x:c r="I3381" s="6">
        <x:v>26.3425344525417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21.701</x:v>
      </x:c>
      <x:c r="S3381" s="8">
        <x:v>78204.0358721975</x:v>
      </x:c>
      <x:c r="T3381" s="12">
        <x:v>265072.127004764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233961</x:v>
      </x:c>
      <x:c r="B3382" s="1">
        <x:v>44758.4257585301</x:v>
      </x:c>
      <x:c r="C3382" s="6">
        <x:v>57.8490643466667</x:v>
      </x:c>
      <x:c r="D3382" s="14" t="s">
        <x:v>92</x:v>
      </x:c>
      <x:c r="E3382" s="15">
        <x:v>44733.6680121875</x:v>
      </x:c>
      <x:c r="F3382" t="s">
        <x:v>97</x:v>
      </x:c>
      <x:c r="G3382" s="6">
        <x:v>93.1293399673705</x:v>
      </x:c>
      <x:c r="H3382" t="s">
        <x:v>95</x:v>
      </x:c>
      <x:c r="I3382" s="6">
        <x:v>26.3425344525417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21.703</x:v>
      </x:c>
      <x:c r="S3382" s="8">
        <x:v>78192.8903688239</x:v>
      </x:c>
      <x:c r="T3382" s="12">
        <x:v>265053.894572276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233967</x:v>
      </x:c>
      <x:c r="B3383" s="1">
        <x:v>44758.4257702546</x:v>
      </x:c>
      <x:c r="C3383" s="6">
        <x:v>57.86594261</x:v>
      </x:c>
      <x:c r="D3383" s="14" t="s">
        <x:v>92</x:v>
      </x:c>
      <x:c r="E3383" s="15">
        <x:v>44733.6680121875</x:v>
      </x:c>
      <x:c r="F3383" t="s">
        <x:v>97</x:v>
      </x:c>
      <x:c r="G3383" s="6">
        <x:v>93.1072263607976</x:v>
      </x:c>
      <x:c r="H3383" t="s">
        <x:v>95</x:v>
      </x:c>
      <x:c r="I3383" s="6">
        <x:v>26.3487192101888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21.705</x:v>
      </x:c>
      <x:c r="S3383" s="8">
        <x:v>78210.5700845295</x:v>
      </x:c>
      <x:c r="T3383" s="12">
        <x:v>265059.913611597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233968</x:v>
      </x:c>
      <x:c r="B3384" s="1">
        <x:v>44758.425781331</x:v>
      </x:c>
      <x:c r="C3384" s="6">
        <x:v>57.8819158066667</x:v>
      </x:c>
      <x:c r="D3384" s="14" t="s">
        <x:v>92</x:v>
      </x:c>
      <x:c r="E3384" s="15">
        <x:v>44733.6680121875</x:v>
      </x:c>
      <x:c r="F3384" t="s">
        <x:v>97</x:v>
      </x:c>
      <x:c r="G3384" s="6">
        <x:v>93.1072263607976</x:v>
      </x:c>
      <x:c r="H3384" t="s">
        <x:v>95</x:v>
      </x:c>
      <x:c r="I3384" s="6">
        <x:v>26.3487192101888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21.705</x:v>
      </x:c>
      <x:c r="S3384" s="8">
        <x:v>78200.8377161852</x:v>
      </x:c>
      <x:c r="T3384" s="12">
        <x:v>265060.242474414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233974</x:v>
      </x:c>
      <x:c r="B3385" s="1">
        <x:v>44758.4257930208</x:v>
      </x:c>
      <x:c r="C3385" s="6">
        <x:v>57.8987488816667</x:v>
      </x:c>
      <x:c r="D3385" s="14" t="s">
        <x:v>92</x:v>
      </x:c>
      <x:c r="E3385" s="15">
        <x:v>44733.6680121875</x:v>
      </x:c>
      <x:c r="F3385" t="s">
        <x:v>97</x:v>
      </x:c>
      <x:c r="G3385" s="6">
        <x:v>93.0909129194939</x:v>
      </x:c>
      <x:c r="H3385" t="s">
        <x:v>95</x:v>
      </x:c>
      <x:c r="I3385" s="6">
        <x:v>26.3487192101888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21.707</x:v>
      </x:c>
      <x:c r="S3385" s="8">
        <x:v>78210.9036954982</x:v>
      </x:c>
      <x:c r="T3385" s="12">
        <x:v>265067.547400519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233983</x:v>
      </x:c>
      <x:c r="B3386" s="1">
        <x:v>44758.4258047801</x:v>
      </x:c>
      <x:c r="C3386" s="6">
        <x:v>57.91565642</x:v>
      </x:c>
      <x:c r="D3386" s="14" t="s">
        <x:v>92</x:v>
      </x:c>
      <x:c r="E3386" s="15">
        <x:v>44733.6680121875</x:v>
      </x:c>
      <x:c r="F3386" t="s">
        <x:v>97</x:v>
      </x:c>
      <x:c r="G3386" s="6">
        <x:v>93.0803966726156</x:v>
      </x:c>
      <x:c r="H3386" t="s">
        <x:v>95</x:v>
      </x:c>
      <x:c r="I3386" s="6">
        <x:v>26.3425344525417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21.709</x:v>
      </x:c>
      <x:c r="S3386" s="8">
        <x:v>78212.416336968</x:v>
      </x:c>
      <x:c r="T3386" s="12">
        <x:v>265060.157756693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233989</x:v>
      </x:c>
      <x:c r="B3387" s="1">
        <x:v>44758.4258164352</x:v>
      </x:c>
      <x:c r="C3387" s="6">
        <x:v>57.9324657783333</x:v>
      </x:c>
      <x:c r="D3387" s="14" t="s">
        <x:v>92</x:v>
      </x:c>
      <x:c r="E3387" s="15">
        <x:v>44733.6680121875</x:v>
      </x:c>
      <x:c r="F3387" t="s">
        <x:v>97</x:v>
      </x:c>
      <x:c r="G3387" s="6">
        <x:v>93.0967075594625</x:v>
      </x:c>
      <x:c r="H3387" t="s">
        <x:v>95</x:v>
      </x:c>
      <x:c r="I3387" s="6">
        <x:v>26.3425344525417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21.707</x:v>
      </x:c>
      <x:c r="S3387" s="8">
        <x:v>78220.3657057215</x:v>
      </x:c>
      <x:c r="T3387" s="12">
        <x:v>265055.119184173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233993</x:v>
      </x:c>
      <x:c r="B3388" s="1">
        <x:v>44758.425827581</x:v>
      </x:c>
      <x:c r="C3388" s="6">
        <x:v>57.948493915</x:v>
      </x:c>
      <x:c r="D3388" s="14" t="s">
        <x:v>92</x:v>
      </x:c>
      <x:c r="E3388" s="15">
        <x:v>44733.6680121875</x:v>
      </x:c>
      <x:c r="F3388" t="s">
        <x:v>97</x:v>
      </x:c>
      <x:c r="G3388" s="6">
        <x:v>93.0827575279738</x:v>
      </x:c>
      <x:c r="H3388" t="s">
        <x:v>95</x:v>
      </x:c>
      <x:c r="I3388" s="6">
        <x:v>26.3487192101888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21.708</x:v>
      </x:c>
      <x:c r="S3388" s="8">
        <x:v>78222.6232101551</x:v>
      </x:c>
      <x:c r="T3388" s="12">
        <x:v>265057.328915732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233998</x:v>
      </x:c>
      <x:c r="B3389" s="1">
        <x:v>44758.4258392361</x:v>
      </x:c>
      <x:c r="C3389" s="6">
        <x:v>57.9652840083333</x:v>
      </x:c>
      <x:c r="D3389" s="14" t="s">
        <x:v>92</x:v>
      </x:c>
      <x:c r="E3389" s="15">
        <x:v>44733.6680121875</x:v>
      </x:c>
      <x:c r="F3389" t="s">
        <x:v>97</x:v>
      </x:c>
      <x:c r="G3389" s="6">
        <x:v>93.0803966726156</x:v>
      </x:c>
      <x:c r="H3389" t="s">
        <x:v>95</x:v>
      </x:c>
      <x:c r="I3389" s="6">
        <x:v>26.3425344525417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21.709</x:v>
      </x:c>
      <x:c r="S3389" s="8">
        <x:v>78228.0149131693</x:v>
      </x:c>
      <x:c r="T3389" s="12">
        <x:v>265060.001781296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234004</x:v>
      </x:c>
      <x:c r="B3390" s="1">
        <x:v>44758.4258508912</x:v>
      </x:c>
      <x:c r="C3390" s="6">
        <x:v>57.98209575</x:v>
      </x:c>
      <x:c r="D3390" s="14" t="s">
        <x:v>92</x:v>
      </x:c>
      <x:c r="E3390" s="15">
        <x:v>44733.6680121875</x:v>
      </x:c>
      <x:c r="F3390" t="s">
        <x:v>97</x:v>
      </x:c>
      <x:c r="G3390" s="6">
        <x:v>93.0559369857833</x:v>
      </x:c>
      <x:c r="H3390" t="s">
        <x:v>95</x:v>
      </x:c>
      <x:c r="I3390" s="6">
        <x:v>26.3425344525417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21.712</x:v>
      </x:c>
      <x:c r="S3390" s="8">
        <x:v>78224.8299964178</x:v>
      </x:c>
      <x:c r="T3390" s="12">
        <x:v>265073.388805579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234010</x:v>
      </x:c>
      <x:c r="B3391" s="1">
        <x:v>44758.4258626505</x:v>
      </x:c>
      <x:c r="C3391" s="6">
        <x:v>57.9989874916667</x:v>
      </x:c>
      <x:c r="D3391" s="14" t="s">
        <x:v>92</x:v>
      </x:c>
      <x:c r="E3391" s="15">
        <x:v>44733.6680121875</x:v>
      </x:c>
      <x:c r="F3391" t="s">
        <x:v>97</x:v>
      </x:c>
      <x:c r="G3391" s="6">
        <x:v>93.0559369857833</x:v>
      </x:c>
      <x:c r="H3391" t="s">
        <x:v>95</x:v>
      </x:c>
      <x:c r="I3391" s="6">
        <x:v>26.3425344525417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21.712</x:v>
      </x:c>
      <x:c r="S3391" s="8">
        <x:v>78232.0372867048</x:v>
      </x:c>
      <x:c r="T3391" s="12">
        <x:v>265056.301320443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234021</x:v>
      </x:c>
      <x:c r="B3392" s="1">
        <x:v>44758.4258743403</x:v>
      </x:c>
      <x:c r="C3392" s="6">
        <x:v>58.01582665</x:v>
      </x:c>
      <x:c r="D3392" s="14" t="s">
        <x:v>92</x:v>
      </x:c>
      <x:c r="E3392" s="15">
        <x:v>44733.6680121875</x:v>
      </x:c>
      <x:c r="F3392" t="s">
        <x:v>97</x:v>
      </x:c>
      <x:c r="G3392" s="6">
        <x:v>93.0501448197176</x:v>
      </x:c>
      <x:c r="H3392" t="s">
        <x:v>95</x:v>
      </x:c>
      <x:c r="I3392" s="6">
        <x:v>26.3487192101888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21.712</x:v>
      </x:c>
      <x:c r="S3392" s="8">
        <x:v>78232.8956998487</x:v>
      </x:c>
      <x:c r="T3392" s="12">
        <x:v>265058.352428877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234022</x:v>
      </x:c>
      <x:c r="B3393" s="1">
        <x:v>44758.4258854514</x:v>
      </x:c>
      <x:c r="C3393" s="6">
        <x:v>58.031833705</x:v>
      </x:c>
      <x:c r="D3393" s="14" t="s">
        <x:v>92</x:v>
      </x:c>
      <x:c r="E3393" s="15">
        <x:v>44733.6680121875</x:v>
      </x:c>
      <x:c r="F3393" t="s">
        <x:v>97</x:v>
      </x:c>
      <x:c r="G3393" s="6">
        <x:v>93.0525045699261</x:v>
      </x:c>
      <x:c r="H3393" t="s">
        <x:v>95</x:v>
      </x:c>
      <x:c r="I3393" s="6">
        <x:v>26.3549039792279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21.711</x:v>
      </x:c>
      <x:c r="S3393" s="8">
        <x:v>78234.6857045632</x:v>
      </x:c>
      <x:c r="T3393" s="12">
        <x:v>265051.436068154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234028</x:v>
      </x:c>
      <x:c r="B3394" s="1">
        <x:v>44758.4258971875</x:v>
      </x:c>
      <x:c r="C3394" s="6">
        <x:v>58.048719815</x:v>
      </x:c>
      <x:c r="D3394" s="14" t="s">
        <x:v>92</x:v>
      </x:c>
      <x:c r="E3394" s="15">
        <x:v>44733.6680121875</x:v>
      </x:c>
      <x:c r="F3394" t="s">
        <x:v>97</x:v>
      </x:c>
      <x:c r="G3394" s="6">
        <x:v>93.0233364655952</x:v>
      </x:c>
      <x:c r="H3394" t="s">
        <x:v>95</x:v>
      </x:c>
      <x:c r="I3394" s="6">
        <x:v>26.3425344525417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21.716</x:v>
      </x:c>
      <x:c r="S3394" s="8">
        <x:v>78243.4312034162</x:v>
      </x:c>
      <x:c r="T3394" s="12">
        <x:v>265062.760761598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234034</x:v>
      </x:c>
      <x:c r="B3395" s="1">
        <x:v>44758.4259088773</x:v>
      </x:c>
      <x:c r="C3395" s="6">
        <x:v>58.0655387066667</x:v>
      </x:c>
      <x:c r="D3395" s="14" t="s">
        <x:v>92</x:v>
      </x:c>
      <x:c r="E3395" s="15">
        <x:v>44733.6680121875</x:v>
      </x:c>
      <x:c r="F3395" t="s">
        <x:v>97</x:v>
      </x:c>
      <x:c r="G3395" s="6">
        <x:v>92.9826057250722</x:v>
      </x:c>
      <x:c r="H3395" t="s">
        <x:v>95</x:v>
      </x:c>
      <x:c r="I3395" s="6">
        <x:v>26.3425344525417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21.721</x:v>
      </x:c>
      <x:c r="S3395" s="8">
        <x:v>78245.213320721</x:v>
      </x:c>
      <x:c r="T3395" s="12">
        <x:v>265065.788065195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234040</x:v>
      </x:c>
      <x:c r="B3396" s="1">
        <x:v>44758.4259206018</x:v>
      </x:c>
      <x:c r="C3396" s="6">
        <x:v>58.082460145</x:v>
      </x:c>
      <x:c r="D3396" s="14" t="s">
        <x:v>92</x:v>
      </x:c>
      <x:c r="E3396" s="15">
        <x:v>44733.6680121875</x:v>
      </x:c>
      <x:c r="F3396" t="s">
        <x:v>97</x:v>
      </x:c>
      <x:c r="G3396" s="6">
        <x:v>93.0175462776988</x:v>
      </x:c>
      <x:c r="H3396" t="s">
        <x:v>95</x:v>
      </x:c>
      <x:c r="I3396" s="6">
        <x:v>26.3487192101888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21.716</x:v>
      </x:c>
      <x:c r="S3396" s="8">
        <x:v>78247.4966940298</x:v>
      </x:c>
      <x:c r="T3396" s="12">
        <x:v>265061.665177732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234046</x:v>
      </x:c>
      <x:c r="B3397" s="1">
        <x:v>44758.425931794</x:v>
      </x:c>
      <x:c r="C3397" s="6">
        <x:v>58.0985375766667</x:v>
      </x:c>
      <x:c r="D3397" s="14" t="s">
        <x:v>92</x:v>
      </x:c>
      <x:c r="E3397" s="15">
        <x:v>44733.6680121875</x:v>
      </x:c>
      <x:c r="F3397" t="s">
        <x:v>97</x:v>
      </x:c>
      <x:c r="G3397" s="6">
        <x:v>93.007041515542</x:v>
      </x:c>
      <x:c r="H3397" t="s">
        <x:v>95</x:v>
      </x:c>
      <x:c r="I3397" s="6">
        <x:v>26.3425344525417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21.718</x:v>
      </x:c>
      <x:c r="S3397" s="8">
        <x:v>78257.6600968672</x:v>
      </x:c>
      <x:c r="T3397" s="12">
        <x:v>265067.218639019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234053</x:v>
      </x:c>
      <x:c r="B3398" s="1">
        <x:v>44758.4259434838</x:v>
      </x:c>
      <x:c r="C3398" s="6">
        <x:v>58.11542025</x:v>
      </x:c>
      <x:c r="D3398" s="14" t="s">
        <x:v>92</x:v>
      </x:c>
      <x:c r="E3398" s="15">
        <x:v>44733.6680121875</x:v>
      </x:c>
      <x:c r="F3398" t="s">
        <x:v>97</x:v>
      </x:c>
      <x:c r="G3398" s="6">
        <x:v>93.0338437784518</x:v>
      </x:c>
      <x:c r="H3398" t="s">
        <x:v>95</x:v>
      </x:c>
      <x:c r="I3398" s="6">
        <x:v>26.3487192101888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21.714</x:v>
      </x:c>
      <x:c r="S3398" s="8">
        <x:v>78255.2905533668</x:v>
      </x:c>
      <x:c r="T3398" s="12">
        <x:v>265061.342136456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234059</x:v>
      </x:c>
      <x:c r="B3399" s="1">
        <x:v>44758.4259551736</x:v>
      </x:c>
      <x:c r="C3399" s="6">
        <x:v>58.1322216883333</x:v>
      </x:c>
      <x:c r="D3399" s="14" t="s">
        <x:v>92</x:v>
      </x:c>
      <x:c r="E3399" s="15">
        <x:v>44733.6680121875</x:v>
      </x:c>
      <x:c r="F3399" t="s">
        <x:v>97</x:v>
      </x:c>
      <x:c r="G3399" s="6">
        <x:v>92.9988953675681</x:v>
      </x:c>
      <x:c r="H3399" t="s">
        <x:v>95</x:v>
      </x:c>
      <x:c r="I3399" s="6">
        <x:v>26.3425344525417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21.719</x:v>
      </x:c>
      <x:c r="S3399" s="8">
        <x:v>78262.4298000552</x:v>
      </x:c>
      <x:c r="T3399" s="12">
        <x:v>265048.306262226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234065</x:v>
      </x:c>
      <x:c r="B3400" s="1">
        <x:v>44758.4259668634</x:v>
      </x:c>
      <x:c r="C3400" s="6">
        <x:v>58.1490532366667</x:v>
      </x:c>
      <x:c r="D3400" s="14" t="s">
        <x:v>92</x:v>
      </x:c>
      <x:c r="E3400" s="15">
        <x:v>44733.6680121875</x:v>
      </x:c>
      <x:c r="F3400" t="s">
        <x:v>97</x:v>
      </x:c>
      <x:c r="G3400" s="6">
        <x:v>93.0036097232065</x:v>
      </x:c>
      <x:c r="H3400" t="s">
        <x:v>95</x:v>
      </x:c>
      <x:c r="I3400" s="6">
        <x:v>26.3549039792279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21.717</x:v>
      </x:c>
      <x:c r="S3400" s="8">
        <x:v>78266.2793013948</x:v>
      </x:c>
      <x:c r="T3400" s="12">
        <x:v>265061.245989469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234073</x:v>
      </x:c>
      <x:c r="B3401" s="1">
        <x:v>44758.4259785069</x:v>
      </x:c>
      <x:c r="C3401" s="6">
        <x:v>58.1658400883333</x:v>
      </x:c>
      <x:c r="D3401" s="14" t="s">
        <x:v>92</x:v>
      </x:c>
      <x:c r="E3401" s="15">
        <x:v>44733.6680121875</x:v>
      </x:c>
      <x:c r="F3401" t="s">
        <x:v>97</x:v>
      </x:c>
      <x:c r="G3401" s="6">
        <x:v>92.9581778929989</x:v>
      </x:c>
      <x:c r="H3401" t="s">
        <x:v>95</x:v>
      </x:c>
      <x:c r="I3401" s="6">
        <x:v>26.3425344525417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21.724</x:v>
      </x:c>
      <x:c r="S3401" s="8">
        <x:v>78271.3765525184</x:v>
      </x:c>
      <x:c r="T3401" s="12">
        <x:v>265057.151906485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234076</x:v>
      </x:c>
      <x:c r="B3402" s="1">
        <x:v>44758.4259896643</x:v>
      </x:c>
      <x:c r="C3402" s="6">
        <x:v>58.1819016</x:v>
      </x:c>
      <x:c r="D3402" s="14" t="s">
        <x:v>92</x:v>
      </x:c>
      <x:c r="E3402" s="15">
        <x:v>44733.6680121875</x:v>
      </x:c>
      <x:c r="F3402" t="s">
        <x:v>97</x:v>
      </x:c>
      <x:c r="G3402" s="6">
        <x:v>92.9883940033442</x:v>
      </x:c>
      <x:c r="H3402" t="s">
        <x:v>95</x:v>
      </x:c>
      <x:c r="I3402" s="6">
        <x:v>26.3363497062883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21.721</x:v>
      </x:c>
      <x:c r="S3402" s="8">
        <x:v>78264.7338052864</x:v>
      </x:c>
      <x:c r="T3402" s="12">
        <x:v>265053.631544659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234082</x:v>
      </x:c>
      <x:c r="B3403" s="1">
        <x:v>44758.4260013889</x:v>
      </x:c>
      <x:c r="C3403" s="6">
        <x:v>58.198771015</x:v>
      </x:c>
      <x:c r="D3403" s="14" t="s">
        <x:v>92</x:v>
      </x:c>
      <x:c r="E3403" s="15">
        <x:v>44733.6680121875</x:v>
      </x:c>
      <x:c r="F3403" t="s">
        <x:v>97</x:v>
      </x:c>
      <x:c r="G3403" s="6">
        <x:v>92.9418970912071</x:v>
      </x:c>
      <x:c r="H3403" t="s">
        <x:v>95</x:v>
      </x:c>
      <x:c r="I3403" s="6">
        <x:v>26.3425344525417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21.726</x:v>
      </x:c>
      <x:c r="S3403" s="8">
        <x:v>78266.6006531319</x:v>
      </x:c>
      <x:c r="T3403" s="12">
        <x:v>265051.266456246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234088</x:v>
      </x:c>
      <x:c r="B3404" s="1">
        <x:v>44758.4260131134</x:v>
      </x:c>
      <x:c r="C3404" s="6">
        <x:v>58.2156777933333</x:v>
      </x:c>
      <x:c r="D3404" s="14" t="s">
        <x:v>92</x:v>
      </x:c>
      <x:c r="E3404" s="15">
        <x:v>44733.6680121875</x:v>
      </x:c>
      <x:c r="F3404" t="s">
        <x:v>97</x:v>
      </x:c>
      <x:c r="G3404" s="6">
        <x:v>92.9442513101207</x:v>
      </x:c>
      <x:c r="H3404" t="s">
        <x:v>95</x:v>
      </x:c>
      <x:c r="I3404" s="6">
        <x:v>26.3487192101888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21.725</x:v>
      </x:c>
      <x:c r="S3404" s="8">
        <x:v>78276.7101064095</x:v>
      </x:c>
      <x:c r="T3404" s="12">
        <x:v>265060.637540089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234094</x:v>
      </x:c>
      <x:c r="B3405" s="1">
        <x:v>44758.4260248032</x:v>
      </x:c>
      <x:c r="C3405" s="6">
        <x:v>58.2325115466667</x:v>
      </x:c>
      <x:c r="D3405" s="14" t="s">
        <x:v>92</x:v>
      </x:c>
      <x:c r="E3405" s="15">
        <x:v>44733.6680121875</x:v>
      </x:c>
      <x:c r="F3405" t="s">
        <x:v>97</x:v>
      </x:c>
      <x:c r="G3405" s="6">
        <x:v>92.9663196196414</x:v>
      </x:c>
      <x:c r="H3405" t="s">
        <x:v>95</x:v>
      </x:c>
      <x:c r="I3405" s="6">
        <x:v>26.3425344525417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21.723</x:v>
      </x:c>
      <x:c r="S3405" s="8">
        <x:v>78275.7369845634</x:v>
      </x:c>
      <x:c r="T3405" s="12">
        <x:v>265066.203519314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234101</x:v>
      </x:c>
      <x:c r="B3406" s="1">
        <x:v>44758.4260364583</x:v>
      </x:c>
      <x:c r="C3406" s="6">
        <x:v>58.2493140516667</x:v>
      </x:c>
      <x:c r="D3406" s="14" t="s">
        <x:v>92</x:v>
      </x:c>
      <x:c r="E3406" s="15">
        <x:v>44733.6680121875</x:v>
      </x:c>
      <x:c r="F3406" t="s">
        <x:v>97</x:v>
      </x:c>
      <x:c r="G3406" s="6">
        <x:v>92.9418970912071</x:v>
      </x:c>
      <x:c r="H3406" t="s">
        <x:v>95</x:v>
      </x:c>
      <x:c r="I3406" s="6">
        <x:v>26.3425344525417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21.726</x:v>
      </x:c>
      <x:c r="S3406" s="8">
        <x:v>78286.3531236603</x:v>
      </x:c>
      <x:c r="T3406" s="12">
        <x:v>265057.537222307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234106</x:v>
      </x:c>
      <x:c r="B3407" s="1">
        <x:v>44758.4260476505</x:v>
      </x:c>
      <x:c r="C3407" s="6">
        <x:v>58.2653691483333</x:v>
      </x:c>
      <x:c r="D3407" s="14" t="s">
        <x:v>92</x:v>
      </x:c>
      <x:c r="E3407" s="15">
        <x:v>44733.6680121875</x:v>
      </x:c>
      <x:c r="F3407" t="s">
        <x:v>97</x:v>
      </x:c>
      <x:c r="G3407" s="6">
        <x:v>92.9442513101207</x:v>
      </x:c>
      <x:c r="H3407" t="s">
        <x:v>95</x:v>
      </x:c>
      <x:c r="I3407" s="6">
        <x:v>26.3487192101888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21.725</x:v>
      </x:c>
      <x:c r="S3407" s="8">
        <x:v>78288.412288599</x:v>
      </x:c>
      <x:c r="T3407" s="12">
        <x:v>265053.487324114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234112</x:v>
      </x:c>
      <x:c r="B3408" s="1">
        <x:v>44758.4260593403</x:v>
      </x:c>
      <x:c r="C3408" s="6">
        <x:v>58.2822423833333</x:v>
      </x:c>
      <x:c r="D3408" s="14" t="s">
        <x:v>92</x:v>
      </x:c>
      <x:c r="E3408" s="15">
        <x:v>44733.6680121875</x:v>
      </x:c>
      <x:c r="F3408" t="s">
        <x:v>97</x:v>
      </x:c>
      <x:c r="G3408" s="6">
        <x:v>92.9198355654028</x:v>
      </x:c>
      <x:c r="H3408" t="s">
        <x:v>95</x:v>
      </x:c>
      <x:c r="I3408" s="6">
        <x:v>26.3487192101888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21.728</x:v>
      </x:c>
      <x:c r="S3408" s="8">
        <x:v>78280.5770498814</x:v>
      </x:c>
      <x:c r="T3408" s="12">
        <x:v>265037.806638401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234120</x:v>
      </x:c>
      <x:c r="B3409" s="1">
        <x:v>44758.4260710995</x:v>
      </x:c>
      <x:c r="C3409" s="6">
        <x:v>58.2991636283333</x:v>
      </x:c>
      <x:c r="D3409" s="14" t="s">
        <x:v>92</x:v>
      </x:c>
      <x:c r="E3409" s="15">
        <x:v>44733.6680121875</x:v>
      </x:c>
      <x:c r="F3409" t="s">
        <x:v>97</x:v>
      </x:c>
      <x:c r="G3409" s="6">
        <x:v>92.8930758883811</x:v>
      </x:c>
      <x:c r="H3409" t="s">
        <x:v>95</x:v>
      </x:c>
      <x:c r="I3409" s="6">
        <x:v>26.3425344525417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21.732</x:v>
      </x:c>
      <x:c r="S3409" s="8">
        <x:v>78294.317524057</x:v>
      </x:c>
      <x:c r="T3409" s="12">
        <x:v>265041.357340843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234128</x:v>
      </x:c>
      <x:c r="B3410" s="1">
        <x:v>44758.4260822106</x:v>
      </x:c>
      <x:c r="C3410" s="6">
        <x:v>58.315167645</x:v>
      </x:c>
      <x:c r="D3410" s="14" t="s">
        <x:v>92</x:v>
      </x:c>
      <x:c r="E3410" s="15">
        <x:v>44733.6680121875</x:v>
      </x:c>
      <x:c r="F3410" t="s">
        <x:v>97</x:v>
      </x:c>
      <x:c r="G3410" s="6">
        <x:v>92.9012105476807</x:v>
      </x:c>
      <x:c r="H3410" t="s">
        <x:v>95</x:v>
      </x:c>
      <x:c r="I3410" s="6">
        <x:v>26.3425344525417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21.731</x:v>
      </x:c>
      <x:c r="S3410" s="8">
        <x:v>78291.7010078178</x:v>
      </x:c>
      <x:c r="T3410" s="12">
        <x:v>265052.23735666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234130</x:v>
      </x:c>
      <x:c r="B3411" s="1">
        <x:v>44758.4260938657</x:v>
      </x:c>
      <x:c r="C3411" s="6">
        <x:v>58.3319548933333</x:v>
      </x:c>
      <x:c r="D3411" s="14" t="s">
        <x:v>92</x:v>
      </x:c>
      <x:c r="E3411" s="15">
        <x:v>44733.6680121875</x:v>
      </x:c>
      <x:c r="F3411" t="s">
        <x:v>97</x:v>
      </x:c>
      <x:c r="G3411" s="6">
        <x:v>92.9093460899417</x:v>
      </x:c>
      <x:c r="H3411" t="s">
        <x:v>95</x:v>
      </x:c>
      <x:c r="I3411" s="6">
        <x:v>26.3425344525417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21.73</x:v>
      </x:c>
      <x:c r="S3411" s="8">
        <x:v>78297.5060934074</x:v>
      </x:c>
      <x:c r="T3411" s="12">
        <x:v>265044.176145278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234136</x:v>
      </x:c>
      <x:c r="B3412" s="1">
        <x:v>44758.4261055208</x:v>
      </x:c>
      <x:c r="C3412" s="6">
        <x:v>58.3487568</x:v>
      </x:c>
      <x:c r="D3412" s="14" t="s">
        <x:v>92</x:v>
      </x:c>
      <x:c r="E3412" s="15">
        <x:v>44733.6680121875</x:v>
      </x:c>
      <x:c r="F3412" t="s">
        <x:v>97</x:v>
      </x:c>
      <x:c r="G3412" s="6">
        <x:v>92.8815118822969</x:v>
      </x:c>
      <x:c r="H3412" t="s">
        <x:v>95</x:v>
      </x:c>
      <x:c r="I3412" s="6">
        <x:v>26.3549039792279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21.732</x:v>
      </x:c>
      <x:c r="S3412" s="8">
        <x:v>78296.7541544196</x:v>
      </x:c>
      <x:c r="T3412" s="12">
        <x:v>265054.97508125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234145</x:v>
      </x:c>
      <x:c r="B3413" s="1">
        <x:v>44758.4261173264</x:v>
      </x:c>
      <x:c r="C3413" s="6">
        <x:v>58.365707645</x:v>
      </x:c>
      <x:c r="D3413" s="14" t="s">
        <x:v>92</x:v>
      </x:c>
      <x:c r="E3413" s="15">
        <x:v>44733.6680121875</x:v>
      </x:c>
      <x:c r="F3413" t="s">
        <x:v>97</x:v>
      </x:c>
      <x:c r="G3413" s="6">
        <x:v>92.9116987506037</x:v>
      </x:c>
      <x:c r="H3413" t="s">
        <x:v>95</x:v>
      </x:c>
      <x:c r="I3413" s="6">
        <x:v>26.3487192101888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21.729</x:v>
      </x:c>
      <x:c r="S3413" s="8">
        <x:v>78303.6685965154</x:v>
      </x:c>
      <x:c r="T3413" s="12">
        <x:v>265044.318940527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234148</x:v>
      </x:c>
      <x:c r="B3414" s="1">
        <x:v>44758.4261290162</x:v>
      </x:c>
      <x:c r="C3414" s="6">
        <x:v>58.382551685</x:v>
      </x:c>
      <x:c r="D3414" s="14" t="s">
        <x:v>92</x:v>
      </x:c>
      <x:c r="E3414" s="15">
        <x:v>44733.6680121875</x:v>
      </x:c>
      <x:c r="F3414" t="s">
        <x:v>97</x:v>
      </x:c>
      <x:c r="G3414" s="6">
        <x:v>92.8954277703829</x:v>
      </x:c>
      <x:c r="H3414" t="s">
        <x:v>95</x:v>
      </x:c>
      <x:c r="I3414" s="6">
        <x:v>26.3487192101888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21.731</x:v>
      </x:c>
      <x:c r="S3414" s="8">
        <x:v>78307.3013227527</x:v>
      </x:c>
      <x:c r="T3414" s="12">
        <x:v>265057.656356275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234156</x:v>
      </x:c>
      <x:c r="B3415" s="1">
        <x:v>44758.4261401273</x:v>
      </x:c>
      <x:c r="C3415" s="6">
        <x:v>58.39854143</x:v>
      </x:c>
      <x:c r="D3415" s="14" t="s">
        <x:v>92</x:v>
      </x:c>
      <x:c r="E3415" s="15">
        <x:v>44733.6680121875</x:v>
      </x:c>
      <x:c r="F3415" t="s">
        <x:v>97</x:v>
      </x:c>
      <x:c r="G3415" s="6">
        <x:v>92.8930758883811</x:v>
      </x:c>
      <x:c r="H3415" t="s">
        <x:v>95</x:v>
      </x:c>
      <x:c r="I3415" s="6">
        <x:v>26.3425344525417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21.732</x:v>
      </x:c>
      <x:c r="S3415" s="8">
        <x:v>78311.2944379208</x:v>
      </x:c>
      <x:c r="T3415" s="12">
        <x:v>265045.028423234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234164</x:v>
      </x:c>
      <x:c r="B3416" s="1">
        <x:v>44758.4261518171</x:v>
      </x:c>
      <x:c r="C3416" s="6">
        <x:v>58.4153848</x:v>
      </x:c>
      <x:c r="D3416" s="14" t="s">
        <x:v>92</x:v>
      </x:c>
      <x:c r="E3416" s="15">
        <x:v>44733.6680121875</x:v>
      </x:c>
      <x:c r="F3416" t="s">
        <x:v>97</x:v>
      </x:c>
      <x:c r="G3416" s="6">
        <x:v>92.8524158317416</x:v>
      </x:c>
      <x:c r="H3416" t="s">
        <x:v>95</x:v>
      </x:c>
      <x:c r="I3416" s="6">
        <x:v>26.3425344525417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21.737</x:v>
      </x:c>
      <x:c r="S3416" s="8">
        <x:v>78312.4580986582</x:v>
      </x:c>
      <x:c r="T3416" s="12">
        <x:v>265054.732900972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234171</x:v>
      </x:c>
      <x:c r="B3417" s="1">
        <x:v>44758.4261636227</x:v>
      </x:c>
      <x:c r="C3417" s="6">
        <x:v>58.4323720733333</x:v>
      </x:c>
      <x:c r="D3417" s="14" t="s">
        <x:v>92</x:v>
      </x:c>
      <x:c r="E3417" s="15">
        <x:v>44733.6680121875</x:v>
      </x:c>
      <x:c r="F3417" t="s">
        <x:v>97</x:v>
      </x:c>
      <x:c r="G3417" s="6">
        <x:v>92.882591076015</x:v>
      </x:c>
      <x:c r="H3417" t="s">
        <x:v>95</x:v>
      </x:c>
      <x:c r="I3417" s="6">
        <x:v>26.3363497062883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21.734</x:v>
      </x:c>
      <x:c r="S3417" s="8">
        <x:v>78316.3663815565</x:v>
      </x:c>
      <x:c r="T3417" s="12">
        <x:v>265049.323918571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234177</x:v>
      </x:c>
      <x:c r="B3418" s="1">
        <x:v>44758.4261751157</x:v>
      </x:c>
      <x:c r="C3418" s="6">
        <x:v>58.44897465</x:v>
      </x:c>
      <x:c r="D3418" s="14" t="s">
        <x:v>92</x:v>
      </x:c>
      <x:c r="E3418" s="15">
        <x:v>44733.6680121875</x:v>
      </x:c>
      <x:c r="F3418" t="s">
        <x:v>97</x:v>
      </x:c>
      <x:c r="G3418" s="6">
        <x:v>92.8442864674733</x:v>
      </x:c>
      <x:c r="H3418" t="s">
        <x:v>95</x:v>
      </x:c>
      <x:c r="I3418" s="6">
        <x:v>26.3425344525417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21.738</x:v>
      </x:c>
      <x:c r="S3418" s="8">
        <x:v>78326.5625003125</x:v>
      </x:c>
      <x:c r="T3418" s="12">
        <x:v>265055.596332901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234183</x:v>
      </x:c>
      <x:c r="B3419" s="1">
        <x:v>44758.4261868056</x:v>
      </x:c>
      <x:c r="C3419" s="6">
        <x:v>58.4657857533333</x:v>
      </x:c>
      <x:c r="D3419" s="14" t="s">
        <x:v>92</x:v>
      </x:c>
      <x:c r="E3419" s="15">
        <x:v>44733.6680121875</x:v>
      </x:c>
      <x:c r="F3419" t="s">
        <x:v>97</x:v>
      </x:c>
      <x:c r="G3419" s="6">
        <x:v>92.8849421119126</x:v>
      </x:c>
      <x:c r="H3419" t="s">
        <x:v>95</x:v>
      </x:c>
      <x:c r="I3419" s="6">
        <x:v>26.3425344525417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21.733</x:v>
      </x:c>
      <x:c r="S3419" s="8">
        <x:v>78328.0467622555</x:v>
      </x:c>
      <x:c r="T3419" s="12">
        <x:v>265044.99920042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234184</x:v>
      </x:c>
      <x:c r="B3420" s="1">
        <x:v>44758.4261979514</x:v>
      </x:c>
      <x:c r="C3420" s="6">
        <x:v>58.4818556116667</x:v>
      </x:c>
      <x:c r="D3420" s="14" t="s">
        <x:v>92</x:v>
      </x:c>
      <x:c r="E3420" s="15">
        <x:v>44733.6680121875</x:v>
      </x:c>
      <x:c r="F3420" t="s">
        <x:v>97</x:v>
      </x:c>
      <x:c r="G3420" s="6">
        <x:v>92.8303791554165</x:v>
      </x:c>
      <x:c r="H3420" t="s">
        <x:v>95</x:v>
      </x:c>
      <x:c r="I3420" s="6">
        <x:v>26.3487192101888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21.739</x:v>
      </x:c>
      <x:c r="S3420" s="8">
        <x:v>78332.1856327598</x:v>
      </x:c>
      <x:c r="T3420" s="12">
        <x:v>265059.632448454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234193</x:v>
      </x:c>
      <x:c r="B3421" s="1">
        <x:v>44758.4262096412</x:v>
      </x:c>
      <x:c r="C3421" s="6">
        <x:v>58.4986946583333</x:v>
      </x:c>
      <x:c r="D3421" s="14" t="s">
        <x:v>92</x:v>
      </x:c>
      <x:c r="E3421" s="15">
        <x:v>44733.6680121875</x:v>
      </x:c>
      <x:c r="F3421" t="s">
        <x:v>97</x:v>
      </x:c>
      <x:c r="G3421" s="6">
        <x:v>92.8524158317416</x:v>
      </x:c>
      <x:c r="H3421" t="s">
        <x:v>95</x:v>
      </x:c>
      <x:c r="I3421" s="6">
        <x:v>26.3425344525417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21.737</x:v>
      </x:c>
      <x:c r="S3421" s="8">
        <x:v>78333.8905509671</x:v>
      </x:c>
      <x:c r="T3421" s="12">
        <x:v>265053.432587923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234200</x:v>
      </x:c>
      <x:c r="B3422" s="1">
        <x:v>44758.4262213773</x:v>
      </x:c>
      <x:c r="C3422" s="6">
        <x:v>58.5155382783333</x:v>
      </x:c>
      <x:c r="D3422" s="14" t="s">
        <x:v>92</x:v>
      </x:c>
      <x:c r="E3422" s="15">
        <x:v>44733.6680121875</x:v>
      </x:c>
      <x:c r="F3422" t="s">
        <x:v>97</x:v>
      </x:c>
      <x:c r="G3422" s="6">
        <x:v>92.8256820708709</x:v>
      </x:c>
      <x:c r="H3422" t="s">
        <x:v>95</x:v>
      </x:c>
      <x:c r="I3422" s="6">
        <x:v>26.3363497062883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21.741</x:v>
      </x:c>
      <x:c r="S3422" s="8">
        <x:v>78338.2770415966</x:v>
      </x:c>
      <x:c r="T3422" s="12">
        <x:v>265048.105955906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234204</x:v>
      </x:c>
      <x:c r="B3423" s="1">
        <x:v>44758.4262330671</x:v>
      </x:c>
      <x:c r="C3423" s="6">
        <x:v>58.5323762916667</x:v>
      </x:c>
      <x:c r="D3423" s="14" t="s">
        <x:v>92</x:v>
      </x:c>
      <x:c r="E3423" s="15">
        <x:v>44733.6680121875</x:v>
      </x:c>
      <x:c r="F3423" t="s">
        <x:v>97</x:v>
      </x:c>
      <x:c r="G3423" s="6">
        <x:v>92.8036528742687</x:v>
      </x:c>
      <x:c r="H3423" t="s">
        <x:v>95</x:v>
      </x:c>
      <x:c r="I3423" s="6">
        <x:v>26.3425344525417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21.743</x:v>
      </x:c>
      <x:c r="S3423" s="8">
        <x:v>78338.8529088459</x:v>
      </x:c>
      <x:c r="T3423" s="12">
        <x:v>265039.821630982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234211</x:v>
      </x:c>
      <x:c r="B3424" s="1">
        <x:v>44758.4262447569</x:v>
      </x:c>
      <x:c r="C3424" s="6">
        <x:v>58.5492189083333</x:v>
      </x:c>
      <x:c r="D3424" s="14" t="s">
        <x:v>92</x:v>
      </x:c>
      <x:c r="E3424" s="15">
        <x:v>44733.6680121875</x:v>
      </x:c>
      <x:c r="F3424" t="s">
        <x:v>97</x:v>
      </x:c>
      <x:c r="G3424" s="6">
        <x:v>92.8256820708709</x:v>
      </x:c>
      <x:c r="H3424" t="s">
        <x:v>95</x:v>
      </x:c>
      <x:c r="I3424" s="6">
        <x:v>26.3363497062883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21.741</x:v>
      </x:c>
      <x:c r="S3424" s="8">
        <x:v>78343.7598992625</x:v>
      </x:c>
      <x:c r="T3424" s="12">
        <x:v>265049.571897651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234214</x:v>
      </x:c>
      <x:c r="B3425" s="1">
        <x:v>44758.4262558218</x:v>
      </x:c>
      <x:c r="C3425" s="6">
        <x:v>58.56520173</x:v>
      </x:c>
      <x:c r="D3425" s="14" t="s">
        <x:v>92</x:v>
      </x:c>
      <x:c r="E3425" s="15">
        <x:v>44733.6680121875</x:v>
      </x:c>
      <x:c r="F3425" t="s">
        <x:v>97</x:v>
      </x:c>
      <x:c r="G3425" s="6">
        <x:v>92.8256820708709</x:v>
      </x:c>
      <x:c r="H3425" t="s">
        <x:v>95</x:v>
      </x:c>
      <x:c r="I3425" s="6">
        <x:v>26.3363497062883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21.741</x:v>
      </x:c>
      <x:c r="S3425" s="8">
        <x:v>78349.9450605142</x:v>
      </x:c>
      <x:c r="T3425" s="12">
        <x:v>265061.479409106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234220</x:v>
      </x:c>
      <x:c r="B3426" s="1">
        <x:v>44758.4262675116</x:v>
      </x:c>
      <x:c r="C3426" s="6">
        <x:v>58.5820348366667</x:v>
      </x:c>
      <x:c r="D3426" s="14" t="s">
        <x:v>92</x:v>
      </x:c>
      <x:c r="E3426" s="15">
        <x:v>44733.6680121875</x:v>
      </x:c>
      <x:c r="F3426" t="s">
        <x:v>97</x:v>
      </x:c>
      <x:c r="G3426" s="6">
        <x:v>92.8280303849547</x:v>
      </x:c>
      <x:c r="H3426" t="s">
        <x:v>95</x:v>
      </x:c>
      <x:c r="I3426" s="6">
        <x:v>26.3425344525417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21.74</x:v>
      </x:c>
      <x:c r="S3426" s="8">
        <x:v>78353.4216771456</x:v>
      </x:c>
      <x:c r="T3426" s="12">
        <x:v>265051.100685575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234229</x:v>
      </x:c>
      <x:c r="B3427" s="1">
        <x:v>44758.4262792477</x:v>
      </x:c>
      <x:c r="C3427" s="6">
        <x:v>58.5988892283333</x:v>
      </x:c>
      <x:c r="D3427" s="14" t="s">
        <x:v>92</x:v>
      </x:c>
      <x:c r="E3427" s="15">
        <x:v>44733.6680121875</x:v>
      </x:c>
      <x:c r="F3427" t="s">
        <x:v>97</x:v>
      </x:c>
      <x:c r="G3427" s="6">
        <x:v>92.785059235434</x:v>
      </x:c>
      <x:c r="H3427" t="s">
        <x:v>95</x:v>
      </x:c>
      <x:c r="I3427" s="6">
        <x:v>26.3363497062883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21.746</x:v>
      </x:c>
      <x:c r="S3427" s="8">
        <x:v>78353.0691348228</x:v>
      </x:c>
      <x:c r="T3427" s="12">
        <x:v>265049.983986134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234232</x:v>
      </x:c>
      <x:c r="B3428" s="1">
        <x:v>44758.4262909722</x:v>
      </x:c>
      <x:c r="C3428" s="6">
        <x:v>58.6157858583333</x:v>
      </x:c>
      <x:c r="D3428" s="14" t="s">
        <x:v>92</x:v>
      </x:c>
      <x:c r="E3428" s="15">
        <x:v>44733.6680121875</x:v>
      </x:c>
      <x:c r="F3428" t="s">
        <x:v>97</x:v>
      </x:c>
      <x:c r="G3428" s="6">
        <x:v>92.7874056076879</x:v>
      </x:c>
      <x:c r="H3428" t="s">
        <x:v>95</x:v>
      </x:c>
      <x:c r="I3428" s="6">
        <x:v>26.3425344525417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21.745</x:v>
      </x:c>
      <x:c r="S3428" s="8">
        <x:v>78357.9015093223</x:v>
      </x:c>
      <x:c r="T3428" s="12">
        <x:v>265063.751183081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234242</x:v>
      </x:c>
      <x:c r="B3429" s="1">
        <x:v>44758.426302662</x:v>
      </x:c>
      <x:c r="C3429" s="6">
        <x:v>58.6326517416667</x:v>
      </x:c>
      <x:c r="D3429" s="14" t="s">
        <x:v>92</x:v>
      </x:c>
      <x:c r="E3429" s="15">
        <x:v>44733.6680121875</x:v>
      </x:c>
      <x:c r="F3429" t="s">
        <x:v>97</x:v>
      </x:c>
      <x:c r="G3429" s="6">
        <x:v>92.746802858885</x:v>
      </x:c>
      <x:c r="H3429" t="s">
        <x:v>95</x:v>
      </x:c>
      <x:c r="I3429" s="6">
        <x:v>26.3425344525417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21.75</x:v>
      </x:c>
      <x:c r="S3429" s="8">
        <x:v>78361.8626573114</x:v>
      </x:c>
      <x:c r="T3429" s="12">
        <x:v>265062.463982357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234247</x:v>
      </x:c>
      <x:c r="B3430" s="1">
        <x:v>44758.4263138889</x:v>
      </x:c>
      <x:c r="C3430" s="6">
        <x:v>58.64878585</x:v>
      </x:c>
      <x:c r="D3430" s="14" t="s">
        <x:v>92</x:v>
      </x:c>
      <x:c r="E3430" s="15">
        <x:v>44733.6680121875</x:v>
      </x:c>
      <x:c r="F3430" t="s">
        <x:v>97</x:v>
      </x:c>
      <x:c r="G3430" s="6">
        <x:v>92.8036528742687</x:v>
      </x:c>
      <x:c r="H3430" t="s">
        <x:v>95</x:v>
      </x:c>
      <x:c r="I3430" s="6">
        <x:v>26.3425344525417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21.743</x:v>
      </x:c>
      <x:c r="S3430" s="8">
        <x:v>78370.0066371685</x:v>
      </x:c>
      <x:c r="T3430" s="12">
        <x:v>265057.611606669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234254</x:v>
      </x:c>
      <x:c r="B3431" s="1">
        <x:v>44758.4263255787</x:v>
      </x:c>
      <x:c r="C3431" s="6">
        <x:v>58.66564404</x:v>
      </x:c>
      <x:c r="D3431" s="14" t="s">
        <x:v>92</x:v>
      </x:c>
      <x:c r="E3431" s="15">
        <x:v>44733.6680121875</x:v>
      </x:c>
      <x:c r="F3431" t="s">
        <x:v>97</x:v>
      </x:c>
      <x:c r="G3431" s="6">
        <x:v>92.7410294512943</x:v>
      </x:c>
      <x:c r="H3431" t="s">
        <x:v>95</x:v>
      </x:c>
      <x:c r="I3431" s="6">
        <x:v>26.3487192101888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21.75</x:v>
      </x:c>
      <x:c r="S3431" s="8">
        <x:v>78363.6436049816</x:v>
      </x:c>
      <x:c r="T3431" s="12">
        <x:v>265046.381094732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234258</x:v>
      </x:c>
      <x:c r="B3432" s="1">
        <x:v>44758.4263373032</x:v>
      </x:c>
      <x:c r="C3432" s="6">
        <x:v>58.6824861416667</x:v>
      </x:c>
      <x:c r="D3432" s="14" t="s">
        <x:v>92</x:v>
      </x:c>
      <x:c r="E3432" s="15">
        <x:v>44733.6680121875</x:v>
      </x:c>
      <x:c r="F3432" t="s">
        <x:v>97</x:v>
      </x:c>
      <x:c r="G3432" s="6">
        <x:v>92.7688162695978</x:v>
      </x:c>
      <x:c r="H3432" t="s">
        <x:v>95</x:v>
      </x:c>
      <x:c r="I3432" s="6">
        <x:v>26.3363497062883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21.748</x:v>
      </x:c>
      <x:c r="S3432" s="8">
        <x:v>78375.5095995233</x:v>
      </x:c>
      <x:c r="T3432" s="12">
        <x:v>265048.372383806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234262</x:v>
      </x:c>
      <x:c r="B3433" s="1">
        <x:v>44758.4263484144</x:v>
      </x:c>
      <x:c r="C3433" s="6">
        <x:v>58.6985134066667</x:v>
      </x:c>
      <x:c r="D3433" s="14" t="s">
        <x:v>92</x:v>
      </x:c>
      <x:c r="E3433" s="15">
        <x:v>44733.6680121875</x:v>
      </x:c>
      <x:c r="F3433" t="s">
        <x:v>97</x:v>
      </x:c>
      <x:c r="G3433" s="6">
        <x:v>92.7931820398789</x:v>
      </x:c>
      <x:c r="H3433" t="s">
        <x:v>95</x:v>
      </x:c>
      <x:c r="I3433" s="6">
        <x:v>26.3363497062883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21.745</x:v>
      </x:c>
      <x:c r="S3433" s="8">
        <x:v>78376.1133106126</x:v>
      </x:c>
      <x:c r="T3433" s="12">
        <x:v>265046.915270825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234270</x:v>
      </x:c>
      <x:c r="B3434" s="1">
        <x:v>44758.4263601042</x:v>
      </x:c>
      <x:c r="C3434" s="6">
        <x:v>58.71533394</x:v>
      </x:c>
      <x:c r="D3434" s="14" t="s">
        <x:v>92</x:v>
      </x:c>
      <x:c r="E3434" s="15">
        <x:v>44733.6680121875</x:v>
      </x:c>
      <x:c r="F3434" t="s">
        <x:v>97</x:v>
      </x:c>
      <x:c r="G3434" s="6">
        <x:v>92.7525768269664</x:v>
      </x:c>
      <x:c r="H3434" t="s">
        <x:v>95</x:v>
      </x:c>
      <x:c r="I3434" s="6">
        <x:v>26.3363497062883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21.75</x:v>
      </x:c>
      <x:c r="S3434" s="8">
        <x:v>78382.4128876164</x:v>
      </x:c>
      <x:c r="T3434" s="12">
        <x:v>265046.611022073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234279</x:v>
      </x:c>
      <x:c r="B3435" s="1">
        <x:v>44758.4263718403</x:v>
      </x:c>
      <x:c r="C3435" s="6">
        <x:v>58.732224695</x:v>
      </x:c>
      <x:c r="D3435" s="14" t="s">
        <x:v>92</x:v>
      </x:c>
      <x:c r="E3435" s="15">
        <x:v>44733.6680121875</x:v>
      </x:c>
      <x:c r="F3435" t="s">
        <x:v>97</x:v>
      </x:c>
      <x:c r="G3435" s="6">
        <x:v>92.7247955012814</x:v>
      </x:c>
      <x:c r="H3435" t="s">
        <x:v>95</x:v>
      </x:c>
      <x:c r="I3435" s="6">
        <x:v>26.3487192101888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21.752</x:v>
      </x:c>
      <x:c r="S3435" s="8">
        <x:v>78375.3563246902</x:v>
      </x:c>
      <x:c r="T3435" s="12">
        <x:v>265046.074042793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234282</x:v>
      </x:c>
      <x:c r="B3436" s="1">
        <x:v>44758.4263835648</x:v>
      </x:c>
      <x:c r="C3436" s="6">
        <x:v>58.7491295116667</x:v>
      </x:c>
      <x:c r="D3436" s="14" t="s">
        <x:v>92</x:v>
      </x:c>
      <x:c r="E3436" s="15">
        <x:v>44733.6680121875</x:v>
      </x:c>
      <x:c r="F3436" t="s">
        <x:v>97</x:v>
      </x:c>
      <x:c r="G3436" s="6">
        <x:v>92.7143365094179</x:v>
      </x:c>
      <x:c r="H3436" t="s">
        <x:v>95</x:v>
      </x:c>
      <x:c r="I3436" s="6">
        <x:v>26.3425344525417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21.754</x:v>
      </x:c>
      <x:c r="S3436" s="8">
        <x:v>78391.2612312468</x:v>
      </x:c>
      <x:c r="T3436" s="12">
        <x:v>265052.218732287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234290</x:v>
      </x:c>
      <x:c r="B3437" s="1">
        <x:v>44758.4263952546</x:v>
      </x:c>
      <x:c r="C3437" s="6">
        <x:v>58.7659786833333</x:v>
      </x:c>
      <x:c r="D3437" s="14" t="s">
        <x:v>92</x:v>
      </x:c>
      <x:c r="E3437" s="15">
        <x:v>44733.6680121875</x:v>
      </x:c>
      <x:c r="F3437" t="s">
        <x:v>97</x:v>
      </x:c>
      <x:c r="G3437" s="6">
        <x:v>92.6818842394578</x:v>
      </x:c>
      <x:c r="H3437" t="s">
        <x:v>95</x:v>
      </x:c>
      <x:c r="I3437" s="6">
        <x:v>26.3425344525417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21.758</x:v>
      </x:c>
      <x:c r="S3437" s="8">
        <x:v>78392.1376486842</x:v>
      </x:c>
      <x:c r="T3437" s="12">
        <x:v>265052.852062768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234293</x:v>
      </x:c>
      <x:c r="B3438" s="1">
        <x:v>44758.4264063657</x:v>
      </x:c>
      <x:c r="C3438" s="6">
        <x:v>58.78198072</x:v>
      </x:c>
      <x:c r="D3438" s="14" t="s">
        <x:v>92</x:v>
      </x:c>
      <x:c r="E3438" s="15">
        <x:v>44733.6680121875</x:v>
      </x:c>
      <x:c r="F3438" t="s">
        <x:v>97</x:v>
      </x:c>
      <x:c r="G3438" s="6">
        <x:v>92.6842260270607</x:v>
      </x:c>
      <x:c r="H3438" t="s">
        <x:v>95</x:v>
      </x:c>
      <x:c r="I3438" s="6">
        <x:v>26.3487192101888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21.757</x:v>
      </x:c>
      <x:c r="S3438" s="8">
        <x:v>78392.7633707185</x:v>
      </x:c>
      <x:c r="T3438" s="12">
        <x:v>265062.457807213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234302</x:v>
      </x:c>
      <x:c r="B3439" s="1">
        <x:v>44758.4264180208</x:v>
      </x:c>
      <x:c r="C3439" s="6">
        <x:v>58.7987596283333</x:v>
      </x:c>
      <x:c r="D3439" s="14" t="s">
        <x:v>92</x:v>
      </x:c>
      <x:c r="E3439" s="15">
        <x:v>44733.6680121875</x:v>
      </x:c>
      <x:c r="F3439" t="s">
        <x:v>97</x:v>
      </x:c>
      <x:c r="G3439" s="6">
        <x:v>92.700451177259</x:v>
      </x:c>
      <x:c r="H3439" t="s">
        <x:v>95</x:v>
      </x:c>
      <x:c r="I3439" s="6">
        <x:v>26.3487192101888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21.755</x:v>
      </x:c>
      <x:c r="S3439" s="8">
        <x:v>78402.5693871961</x:v>
      </x:c>
      <x:c r="T3439" s="12">
        <x:v>265064.360218727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234305</x:v>
      </x:c>
      <x:c r="B3440" s="1">
        <x:v>44758.4264297106</x:v>
      </x:c>
      <x:c r="C3440" s="6">
        <x:v>58.8155886216667</x:v>
      </x:c>
      <x:c r="D3440" s="14" t="s">
        <x:v>92</x:v>
      </x:c>
      <x:c r="E3440" s="15">
        <x:v>44733.6680121875</x:v>
      </x:c>
      <x:c r="F3440" t="s">
        <x:v>97</x:v>
      </x:c>
      <x:c r="G3440" s="6">
        <x:v>92.6680043949713</x:v>
      </x:c>
      <x:c r="H3440" t="s">
        <x:v>95</x:v>
      </x:c>
      <x:c r="I3440" s="6">
        <x:v>26.3487192101888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21.759</x:v>
      </x:c>
      <x:c r="S3440" s="8">
        <x:v>78404.8692753456</x:v>
      </x:c>
      <x:c r="T3440" s="12">
        <x:v>265065.437357146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234313</x:v>
      </x:c>
      <x:c r="B3441" s="1">
        <x:v>44758.4264413542</x:v>
      </x:c>
      <x:c r="C3441" s="6">
        <x:v>58.8323652533333</x:v>
      </x:c>
      <x:c r="D3441" s="14" t="s">
        <x:v>92</x:v>
      </x:c>
      <x:c r="E3441" s="15">
        <x:v>44733.6680121875</x:v>
      </x:c>
      <x:c r="F3441" t="s">
        <x:v>97</x:v>
      </x:c>
      <x:c r="G3441" s="6">
        <x:v>92.665663381697</x:v>
      </x:c>
      <x:c r="H3441" t="s">
        <x:v>95</x:v>
      </x:c>
      <x:c r="I3441" s="6">
        <x:v>26.3425344525417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21.76</x:v>
      </x:c>
      <x:c r="S3441" s="8">
        <x:v>78408.08062959</x:v>
      </x:c>
      <x:c r="T3441" s="12">
        <x:v>265073.869752882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234320</x:v>
      </x:c>
      <x:c r="B3442" s="1">
        <x:v>44758.4264530903</x:v>
      </x:c>
      <x:c r="C3442" s="6">
        <x:v>58.8492466016667</x:v>
      </x:c>
      <x:c r="D3442" s="14" t="s">
        <x:v>92</x:v>
      </x:c>
      <x:c r="E3442" s="15">
        <x:v>44733.6680121875</x:v>
      </x:c>
      <x:c r="F3442" t="s">
        <x:v>97</x:v>
      </x:c>
      <x:c r="G3442" s="6">
        <x:v>92.6714324255079</x:v>
      </x:c>
      <x:c r="H3442" t="s">
        <x:v>95</x:v>
      </x:c>
      <x:c r="I3442" s="6">
        <x:v>26.3363497062883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21.76</x:v>
      </x:c>
      <x:c r="S3442" s="8">
        <x:v>78414.9069827825</x:v>
      </x:c>
      <x:c r="T3442" s="12">
        <x:v>265068.442472428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234323</x:v>
      </x:c>
      <x:c r="B3443" s="1">
        <x:v>44758.4264641551</x:v>
      </x:c>
      <x:c r="C3443" s="6">
        <x:v>58.8651994833333</x:v>
      </x:c>
      <x:c r="D3443" s="14" t="s">
        <x:v>92</x:v>
      </x:c>
      <x:c r="E3443" s="15">
        <x:v>44733.6680121875</x:v>
      </x:c>
      <x:c r="F3443" t="s">
        <x:v>97</x:v>
      </x:c>
      <x:c r="G3443" s="6">
        <x:v>92.6957665079879</x:v>
      </x:c>
      <x:c r="H3443" t="s">
        <x:v>95</x:v>
      </x:c>
      <x:c r="I3443" s="6">
        <x:v>26.3363497062883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21.757</x:v>
      </x:c>
      <x:c r="S3443" s="8">
        <x:v>78412.2013680682</x:v>
      </x:c>
      <x:c r="T3443" s="12">
        <x:v>265050.942805032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234333</x:v>
      </x:c>
      <x:c r="B3444" s="1">
        <x:v>44758.4264759259</x:v>
      </x:c>
      <x:c r="C3444" s="6">
        <x:v>58.882116235</x:v>
      </x:c>
      <x:c r="D3444" s="14" t="s">
        <x:v>92</x:v>
      </x:c>
      <x:c r="E3444" s="15">
        <x:v>44733.6680121875</x:v>
      </x:c>
      <x:c r="F3444" t="s">
        <x:v>97</x:v>
      </x:c>
      <x:c r="G3444" s="6">
        <x:v>92.6876542677019</x:v>
      </x:c>
      <x:c r="H3444" t="s">
        <x:v>95</x:v>
      </x:c>
      <x:c r="I3444" s="6">
        <x:v>26.3363497062883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21.758</x:v>
      </x:c>
      <x:c r="S3444" s="8">
        <x:v>78419.8300692472</x:v>
      </x:c>
      <x:c r="T3444" s="12">
        <x:v>265043.25219232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234339</x:v>
      </x:c>
      <x:c r="B3445" s="1">
        <x:v>44758.4264876505</x:v>
      </x:c>
      <x:c r="C3445" s="6">
        <x:v>58.8990086466667</x:v>
      </x:c>
      <x:c r="D3445" s="14" t="s">
        <x:v>92</x:v>
      </x:c>
      <x:c r="E3445" s="15">
        <x:v>44733.6680121875</x:v>
      </x:c>
      <x:c r="F3445" t="s">
        <x:v>97</x:v>
      </x:c>
      <x:c r="G3445" s="6">
        <x:v>92.649446040699</x:v>
      </x:c>
      <x:c r="H3445" t="s">
        <x:v>95</x:v>
      </x:c>
      <x:c r="I3445" s="6">
        <x:v>26.3425344525417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21.762</x:v>
      </x:c>
      <x:c r="S3445" s="8">
        <x:v>78421.6410455303</x:v>
      </x:c>
      <x:c r="T3445" s="12">
        <x:v>265047.896508978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234345</x:v>
      </x:c>
      <x:c r="B3446" s="1">
        <x:v>44758.4264993866</x:v>
      </x:c>
      <x:c r="C3446" s="6">
        <x:v>58.915925705</x:v>
      </x:c>
      <x:c r="D3446" s="14" t="s">
        <x:v>92</x:v>
      </x:c>
      <x:c r="E3446" s="15">
        <x:v>44733.6680121875</x:v>
      </x:c>
      <x:c r="F3446" t="s">
        <x:v>97</x:v>
      </x:c>
      <x:c r="G3446" s="6">
        <x:v>92.649446040699</x:v>
      </x:c>
      <x:c r="H3446" t="s">
        <x:v>95</x:v>
      </x:c>
      <x:c r="I3446" s="6">
        <x:v>26.3425344525417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21.762</x:v>
      </x:c>
      <x:c r="S3446" s="8">
        <x:v>78428.4493041493</x:v>
      </x:c>
      <x:c r="T3446" s="12">
        <x:v>265049.039417451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234346</x:v>
      </x:c>
      <x:c r="B3447" s="1">
        <x:v>44758.4265104977</x:v>
      </x:c>
      <x:c r="C3447" s="6">
        <x:v>58.9319293016667</x:v>
      </x:c>
      <x:c r="D3447" s="14" t="s">
        <x:v>92</x:v>
      </x:c>
      <x:c r="E3447" s="15">
        <x:v>44733.6680121875</x:v>
      </x:c>
      <x:c r="F3447" t="s">
        <x:v>97</x:v>
      </x:c>
      <x:c r="G3447" s="6">
        <x:v>92.6714324255079</x:v>
      </x:c>
      <x:c r="H3447" t="s">
        <x:v>95</x:v>
      </x:c>
      <x:c r="I3447" s="6">
        <x:v>26.3363497062883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21.76</x:v>
      </x:c>
      <x:c r="S3447" s="8">
        <x:v>78430.6605531841</x:v>
      </x:c>
      <x:c r="T3447" s="12">
        <x:v>265048.836348823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234352</x:v>
      </x:c>
      <x:c r="B3448" s="1">
        <x:v>44758.4265221875</x:v>
      </x:c>
      <x:c r="C3448" s="6">
        <x:v>58.9487264566667</x:v>
      </x:c>
      <x:c r="D3448" s="14" t="s">
        <x:v>92</x:v>
      </x:c>
      <x:c r="E3448" s="15">
        <x:v>44733.6680121875</x:v>
      </x:c>
      <x:c r="F3448" t="s">
        <x:v>97</x:v>
      </x:c>
      <x:c r="G3448" s="6">
        <x:v>92.665663381697</x:v>
      </x:c>
      <x:c r="H3448" t="s">
        <x:v>95</x:v>
      </x:c>
      <x:c r="I3448" s="6">
        <x:v>26.3425344525417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21.76</x:v>
      </x:c>
      <x:c r="S3448" s="8">
        <x:v>78433.84195959</x:v>
      </x:c>
      <x:c r="T3448" s="12">
        <x:v>265049.815606652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234363</x:v>
      </x:c>
      <x:c r="B3449" s="1">
        <x:v>44758.426533831</x:v>
      </x:c>
      <x:c r="C3449" s="6">
        <x:v>58.965514635</x:v>
      </x:c>
      <x:c r="D3449" s="14" t="s">
        <x:v>92</x:v>
      </x:c>
      <x:c r="E3449" s="15">
        <x:v>44733.6680121875</x:v>
      </x:c>
      <x:c r="F3449" t="s">
        <x:v>97</x:v>
      </x:c>
      <x:c r="G3449" s="6">
        <x:v>92.6146836671854</x:v>
      </x:c>
      <x:c r="H3449" t="s">
        <x:v>95</x:v>
      </x:c>
      <x:c r="I3449" s="6">
        <x:v>26.3363497062883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21.767</x:v>
      </x:c>
      <x:c r="S3449" s="8">
        <x:v>78432.1844545021</x:v>
      </x:c>
      <x:c r="T3449" s="12">
        <x:v>265043.672877009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234369</x:v>
      </x:c>
      <x:c r="B3450" s="1">
        <x:v>44758.4265455208</x:v>
      </x:c>
      <x:c r="C3450" s="6">
        <x:v>58.9823227883333</x:v>
      </x:c>
      <x:c r="D3450" s="14" t="s">
        <x:v>92</x:v>
      </x:c>
      <x:c r="E3450" s="15">
        <x:v>44733.6680121875</x:v>
      </x:c>
      <x:c r="F3450" t="s">
        <x:v>97</x:v>
      </x:c>
      <x:c r="G3450" s="6">
        <x:v>92.6065802160914</x:v>
      </x:c>
      <x:c r="H3450" t="s">
        <x:v>95</x:v>
      </x:c>
      <x:c r="I3450" s="6">
        <x:v>26.3363497062883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21.768</x:v>
      </x:c>
      <x:c r="S3450" s="8">
        <x:v>78443.18200364</x:v>
      </x:c>
      <x:c r="T3450" s="12">
        <x:v>265048.259332776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234375</x:v>
      </x:c>
      <x:c r="B3451" s="1">
        <x:v>44758.4265572106</x:v>
      </x:c>
      <x:c r="C3451" s="6">
        <x:v>58.9991533166667</x:v>
      </x:c>
      <x:c r="D3451" s="14" t="s">
        <x:v>92</x:v>
      </x:c>
      <x:c r="E3451" s="15">
        <x:v>44733.6680121875</x:v>
      </x:c>
      <x:c r="F3451" t="s">
        <x:v>97</x:v>
      </x:c>
      <x:c r="G3451" s="6">
        <x:v>92.6031530269526</x:v>
      </x:c>
      <x:c r="H3451" t="s">
        <x:v>95</x:v>
      </x:c>
      <x:c r="I3451" s="6">
        <x:v>26.3487192101888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21.767</x:v>
      </x:c>
      <x:c r="S3451" s="8">
        <x:v>78443.5879397213</x:v>
      </x:c>
      <x:c r="T3451" s="12">
        <x:v>265042.008116646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234381</x:v>
      </x:c>
      <x:c r="B3452" s="1">
        <x:v>44758.4265688657</x:v>
      </x:c>
      <x:c r="C3452" s="6">
        <x:v>59.0159761783333</x:v>
      </x:c>
      <x:c r="D3452" s="14" t="s">
        <x:v>92</x:v>
      </x:c>
      <x:c r="E3452" s="15">
        <x:v>44733.6680121875</x:v>
      </x:c>
      <x:c r="F3452" t="s">
        <x:v>97</x:v>
      </x:c>
      <x:c r="G3452" s="6">
        <x:v>92.5799388936276</x:v>
      </x:c>
      <x:c r="H3452" t="s">
        <x:v>95</x:v>
      </x:c>
      <x:c r="I3452" s="6">
        <x:v>26.3301649714276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21.772</x:v>
      </x:c>
      <x:c r="S3452" s="8">
        <x:v>78446.5500973926</x:v>
      </x:c>
      <x:c r="T3452" s="12">
        <x:v>265046.07584944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234382</x:v>
      </x:c>
      <x:c r="B3453" s="1">
        <x:v>44758.4265799768</x:v>
      </x:c>
      <x:c r="C3453" s="6">
        <x:v>59.0319374466667</x:v>
      </x:c>
      <x:c r="D3453" s="14" t="s">
        <x:v>92</x:v>
      </x:c>
      <x:c r="E3453" s="15">
        <x:v>44733.6680121875</x:v>
      </x:c>
      <x:c r="F3453" t="s">
        <x:v>97</x:v>
      </x:c>
      <x:c r="G3453" s="6">
        <x:v>92.6008151079105</x:v>
      </x:c>
      <x:c r="H3453" t="s">
        <x:v>95</x:v>
      </x:c>
      <x:c r="I3453" s="6">
        <x:v>26.3425344525417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21.768</x:v>
      </x:c>
      <x:c r="S3453" s="8">
        <x:v>78447.1176042165</x:v>
      </x:c>
      <x:c r="T3453" s="12">
        <x:v>265052.151759992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234390</x:v>
      </x:c>
      <x:c r="B3454" s="1">
        <x:v>44758.4265916319</x:v>
      </x:c>
      <x:c r="C3454" s="6">
        <x:v>59.0487544966667</x:v>
      </x:c>
      <x:c r="D3454" s="14" t="s">
        <x:v>92</x:v>
      </x:c>
      <x:c r="E3454" s="15">
        <x:v>44733.6680121875</x:v>
      </x:c>
      <x:c r="F3454" t="s">
        <x:v>97</x:v>
      </x:c>
      <x:c r="G3454" s="6">
        <x:v>92.6008151079105</x:v>
      </x:c>
      <x:c r="H3454" t="s">
        <x:v>95</x:v>
      </x:c>
      <x:c r="I3454" s="6">
        <x:v>26.3425344525417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21.768</x:v>
      </x:c>
      <x:c r="S3454" s="8">
        <x:v>78448.8864470582</x:v>
      </x:c>
      <x:c r="T3454" s="12">
        <x:v>265045.534919113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234399</x:v>
      </x:c>
      <x:c r="B3455" s="1">
        <x:v>44758.4266033218</x:v>
      </x:c>
      <x:c r="C3455" s="6">
        <x:v>59.065556525</x:v>
      </x:c>
      <x:c r="D3455" s="14" t="s">
        <x:v>92</x:v>
      </x:c>
      <x:c r="E3455" s="15">
        <x:v>44733.6680121875</x:v>
      </x:c>
      <x:c r="F3455" t="s">
        <x:v>97</x:v>
      </x:c>
      <x:c r="G3455" s="6">
        <x:v>92.6008151079105</x:v>
      </x:c>
      <x:c r="H3455" t="s">
        <x:v>95</x:v>
      </x:c>
      <x:c r="I3455" s="6">
        <x:v>26.3425344525417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21.768</x:v>
      </x:c>
      <x:c r="S3455" s="8">
        <x:v>78457.1724072561</x:v>
      </x:c>
      <x:c r="T3455" s="12">
        <x:v>265042.38886017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234402</x:v>
      </x:c>
      <x:c r="B3456" s="1">
        <x:v>44758.4266150463</x:v>
      </x:c>
      <x:c r="C3456" s="6">
        <x:v>59.0824447833333</x:v>
      </x:c>
      <x:c r="D3456" s="14" t="s">
        <x:v>92</x:v>
      </x:c>
      <x:c r="E3456" s="15">
        <x:v>44733.6680121875</x:v>
      </x:c>
      <x:c r="F3456" t="s">
        <x:v>97</x:v>
      </x:c>
      <x:c r="G3456" s="6">
        <x:v>92.5846118235947</x:v>
      </x:c>
      <x:c r="H3456" t="s">
        <x:v>95</x:v>
      </x:c>
      <x:c r="I3456" s="6">
        <x:v>26.3425344525417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21.77</x:v>
      </x:c>
      <x:c r="S3456" s="8">
        <x:v>78462.4501800626</x:v>
      </x:c>
      <x:c r="T3456" s="12">
        <x:v>265029.073807426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234411</x:v>
      </x:c>
      <x:c r="B3457" s="1">
        <x:v>44758.4266267361</x:v>
      </x:c>
      <x:c r="C3457" s="6">
        <x:v>59.0993089616667</x:v>
      </x:c>
      <x:c r="D3457" s="14" t="s">
        <x:v>92</x:v>
      </x:c>
      <x:c r="E3457" s="15">
        <x:v>44733.6680121875</x:v>
      </x:c>
      <x:c r="F3457" t="s">
        <x:v>97</x:v>
      </x:c>
      <x:c r="G3457" s="6">
        <x:v>92.6170219048424</x:v>
      </x:c>
      <x:c r="H3457" t="s">
        <x:v>95</x:v>
      </x:c>
      <x:c r="I3457" s="6">
        <x:v>26.3425344525417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21.766</x:v>
      </x:c>
      <x:c r="S3457" s="8">
        <x:v>78463.1594182021</x:v>
      </x:c>
      <x:c r="T3457" s="12">
        <x:v>265038.651547559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234412</x:v>
      </x:c>
      <x:c r="B3458" s="1">
        <x:v>44758.4266379282</x:v>
      </x:c>
      <x:c r="C3458" s="6">
        <x:v>59.1154057616667</x:v>
      </x:c>
      <x:c r="D3458" s="14" t="s">
        <x:v>92</x:v>
      </x:c>
      <x:c r="E3458" s="15">
        <x:v>44733.6680121875</x:v>
      </x:c>
      <x:c r="F3458" t="s">
        <x:v>97</x:v>
      </x:c>
      <x:c r="G3458" s="6">
        <x:v>92.5441189737047</x:v>
      </x:c>
      <x:c r="H3458" t="s">
        <x:v>95</x:v>
      </x:c>
      <x:c r="I3458" s="6">
        <x:v>26.3425344525417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21.775</x:v>
      </x:c>
      <x:c r="S3458" s="8">
        <x:v>78469.1399860534</x:v>
      </x:c>
      <x:c r="T3458" s="12">
        <x:v>265047.905571123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234421</x:v>
      </x:c>
      <x:c r="B3459" s="1">
        <x:v>44758.4266495718</x:v>
      </x:c>
      <x:c r="C3459" s="6">
        <x:v>59.1321980033333</x:v>
      </x:c>
      <x:c r="D3459" s="14" t="s">
        <x:v>92</x:v>
      </x:c>
      <x:c r="E3459" s="15">
        <x:v>44733.6680121875</x:v>
      </x:c>
      <x:c r="F3459" t="s">
        <x:v>97</x:v>
      </x:c>
      <x:c r="G3459" s="6">
        <x:v>92.5741751924859</x:v>
      </x:c>
      <x:c r="H3459" t="s">
        <x:v>95</x:v>
      </x:c>
      <x:c r="I3459" s="6">
        <x:v>26.3363497062883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21.772</x:v>
      </x:c>
      <x:c r="S3459" s="8">
        <x:v>78470.0945707947</x:v>
      </x:c>
      <x:c r="T3459" s="12">
        <x:v>265046.572229382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234424</x:v>
      </x:c>
      <x:c r="B3460" s="1">
        <x:v>44758.4266613079</x:v>
      </x:c>
      <x:c r="C3460" s="6">
        <x:v>59.14905322</x:v>
      </x:c>
      <x:c r="D3460" s="14" t="s">
        <x:v>92</x:v>
      </x:c>
      <x:c r="E3460" s="15">
        <x:v>44733.6680121875</x:v>
      </x:c>
      <x:c r="F3460" t="s">
        <x:v>97</x:v>
      </x:c>
      <x:c r="G3460" s="6">
        <x:v>92.541784211901</x:v>
      </x:c>
      <x:c r="H3460" t="s">
        <x:v>95</x:v>
      </x:c>
      <x:c r="I3460" s="6">
        <x:v>26.3363497062883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21.776</x:v>
      </x:c>
      <x:c r="S3460" s="8">
        <x:v>78476.175509873</x:v>
      </x:c>
      <x:c r="T3460" s="12">
        <x:v>265055.103509931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234433</x:v>
      </x:c>
      <x:c r="B3461" s="1">
        <x:v>44758.4266729977</x:v>
      </x:c>
      <x:c r="C3461" s="6">
        <x:v>59.16588985</x:v>
      </x:c>
      <x:c r="D3461" s="14" t="s">
        <x:v>92</x:v>
      </x:c>
      <x:c r="E3461" s="15">
        <x:v>44733.6680121875</x:v>
      </x:c>
      <x:c r="F3461" t="s">
        <x:v>97</x:v>
      </x:c>
      <x:c r="G3461" s="6">
        <x:v>92.541784211901</x:v>
      </x:c>
      <x:c r="H3461" t="s">
        <x:v>95</x:v>
      </x:c>
      <x:c r="I3461" s="6">
        <x:v>26.3363497062883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21.776</x:v>
      </x:c>
      <x:c r="S3461" s="8">
        <x:v>78482.3680346373</x:v>
      </x:c>
      <x:c r="T3461" s="12">
        <x:v>265053.713934393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234441</x:v>
      </x:c>
      <x:c r="B3462" s="1">
        <x:v>44758.4266841088</x:v>
      </x:c>
      <x:c r="C3462" s="6">
        <x:v>59.1819301983333</x:v>
      </x:c>
      <x:c r="D3462" s="14" t="s">
        <x:v>92</x:v>
      </x:c>
      <x:c r="E3462" s="15">
        <x:v>44733.6680121875</x:v>
      </x:c>
      <x:c r="F3462" t="s">
        <x:v>97</x:v>
      </x:c>
      <x:c r="G3462" s="6">
        <x:v>92.5522157886689</x:v>
      </x:c>
      <x:c r="H3462" t="s">
        <x:v>95</x:v>
      </x:c>
      <x:c r="I3462" s="6">
        <x:v>26.3425344525417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21.774</x:v>
      </x:c>
      <x:c r="S3462" s="8">
        <x:v>78473.3350231887</x:v>
      </x:c>
      <x:c r="T3462" s="12">
        <x:v>265047.772865222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234442</x:v>
      </x:c>
      <x:c r="B3463" s="1">
        <x:v>44758.4266957986</x:v>
      </x:c>
      <x:c r="C3463" s="6">
        <x:v>59.1987383916667</x:v>
      </x:c>
      <x:c r="D3463" s="14" t="s">
        <x:v>92</x:v>
      </x:c>
      <x:c r="E3463" s="15">
        <x:v>44733.6680121875</x:v>
      </x:c>
      <x:c r="F3463" t="s">
        <x:v>97</x:v>
      </x:c>
      <x:c r="G3463" s="6">
        <x:v>92.5441189737047</x:v>
      </x:c>
      <x:c r="H3463" t="s">
        <x:v>95</x:v>
      </x:c>
      <x:c r="I3463" s="6">
        <x:v>26.3425344525417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21.775</x:v>
      </x:c>
      <x:c r="S3463" s="8">
        <x:v>78481.4649282109</x:v>
      </x:c>
      <x:c r="T3463" s="12">
        <x:v>265050.838537874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234450</x:v>
      </x:c>
      <x:c r="B3464" s="1">
        <x:v>44758.4267075579</x:v>
      </x:c>
      <x:c r="C3464" s="6">
        <x:v>59.215665955</x:v>
      </x:c>
      <x:c r="D3464" s="14" t="s">
        <x:v>92</x:v>
      </x:c>
      <x:c r="E3464" s="15">
        <x:v>44733.6680121875</x:v>
      </x:c>
      <x:c r="F3464" t="s">
        <x:v>97</x:v>
      </x:c>
      <x:c r="G3464" s="6">
        <x:v>92.5498806409669</x:v>
      </x:c>
      <x:c r="H3464" t="s">
        <x:v>95</x:v>
      </x:c>
      <x:c r="I3464" s="6">
        <x:v>26.3363497062883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21.775</x:v>
      </x:c>
      <x:c r="S3464" s="8">
        <x:v>78483.6633628056</x:v>
      </x:c>
      <x:c r="T3464" s="12">
        <x:v>265050.515235994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234459</x:v>
      </x:c>
      <x:c r="B3465" s="1">
        <x:v>44758.426719294</x:v>
      </x:c>
      <x:c r="C3465" s="6">
        <x:v>59.232557835</x:v>
      </x:c>
      <x:c r="D3465" s="14" t="s">
        <x:v>92</x:v>
      </x:c>
      <x:c r="E3465" s="15">
        <x:v>44733.6680121875</x:v>
      </x:c>
      <x:c r="F3465" t="s">
        <x:v>97</x:v>
      </x:c>
      <x:c r="G3465" s="6">
        <x:v>92.5255939851539</x:v>
      </x:c>
      <x:c r="H3465" t="s">
        <x:v>95</x:v>
      </x:c>
      <x:c r="I3465" s="6">
        <x:v>26.3363497062883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21.778</x:v>
      </x:c>
      <x:c r="S3465" s="8">
        <x:v>78491.2605568857</x:v>
      </x:c>
      <x:c r="T3465" s="12">
        <x:v>265061.723849728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234460</x:v>
      </x:c>
      <x:c r="B3466" s="1">
        <x:v>44758.4267304051</x:v>
      </x:c>
      <x:c r="C3466" s="6">
        <x:v>59.2485395233333</x:v>
      </x:c>
      <x:c r="D3466" s="14" t="s">
        <x:v>92</x:v>
      </x:c>
      <x:c r="E3466" s="15">
        <x:v>44733.6680121875</x:v>
      </x:c>
      <x:c r="F3466" t="s">
        <x:v>97</x:v>
      </x:c>
      <x:c r="G3466" s="6">
        <x:v>92.5175001872141</x:v>
      </x:c>
      <x:c r="H3466" t="s">
        <x:v>95</x:v>
      </x:c>
      <x:c r="I3466" s="6">
        <x:v>26.3363497062883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21.779</x:v>
      </x:c>
      <x:c r="S3466" s="8">
        <x:v>78489.5551998358</x:v>
      </x:c>
      <x:c r="T3466" s="12">
        <x:v>265047.402967815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234467</x:v>
      </x:c>
      <x:c r="B3467" s="1">
        <x:v>44758.4267420949</x:v>
      </x:c>
      <x:c r="C3467" s="6">
        <x:v>59.2654277983333</x:v>
      </x:c>
      <x:c r="D3467" s="14" t="s">
        <x:v>92</x:v>
      </x:c>
      <x:c r="E3467" s="15">
        <x:v>44733.6680121875</x:v>
      </x:c>
      <x:c r="F3467" t="s">
        <x:v>97</x:v>
      </x:c>
      <x:c r="G3467" s="6">
        <x:v>92.5013152215561</x:v>
      </x:c>
      <x:c r="H3467" t="s">
        <x:v>95</x:v>
      </x:c>
      <x:c r="I3467" s="6">
        <x:v>26.3363497062883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21.781</x:v>
      </x:c>
      <x:c r="S3467" s="8">
        <x:v>78493.2756241496</x:v>
      </x:c>
      <x:c r="T3467" s="12">
        <x:v>265051.950524674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234475</x:v>
      </x:c>
      <x:c r="B3468" s="1">
        <x:v>44758.4267537384</x:v>
      </x:c>
      <x:c r="C3468" s="6">
        <x:v>59.2821998633333</x:v>
      </x:c>
      <x:c r="D3468" s="14" t="s">
        <x:v>92</x:v>
      </x:c>
      <x:c r="E3468" s="15">
        <x:v>44733.6680121875</x:v>
      </x:c>
      <x:c r="F3468" t="s">
        <x:v>97</x:v>
      </x:c>
      <x:c r="G3468" s="6">
        <x:v>92.541784211901</x:v>
      </x:c>
      <x:c r="H3468" t="s">
        <x:v>95</x:v>
      </x:c>
      <x:c r="I3468" s="6">
        <x:v>26.3363497062883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21.776</x:v>
      </x:c>
      <x:c r="S3468" s="8">
        <x:v>78504.8321326165</x:v>
      </x:c>
      <x:c r="T3468" s="12">
        <x:v>265047.867850696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234480</x:v>
      </x:c>
      <x:c r="B3469" s="1">
        <x:v>44758.4267654282</x:v>
      </x:c>
      <x:c r="C3469" s="6">
        <x:v>59.299013575</x:v>
      </x:c>
      <x:c r="D3469" s="14" t="s">
        <x:v>92</x:v>
      </x:c>
      <x:c r="E3469" s="15">
        <x:v>44733.6680121875</x:v>
      </x:c>
      <x:c r="F3469" t="s">
        <x:v>97</x:v>
      </x:c>
      <x:c r="G3469" s="6">
        <x:v>92.4851337619987</x:v>
      </x:c>
      <x:c r="H3469" t="s">
        <x:v>95</x:v>
      </x:c>
      <x:c r="I3469" s="6">
        <x:v>26.3363497062883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21.783</x:v>
      </x:c>
      <x:c r="S3469" s="8">
        <x:v>78495.5618013606</x:v>
      </x:c>
      <x:c r="T3469" s="12">
        <x:v>265066.434370624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234486</x:v>
      </x:c>
      <x:c r="B3470" s="1">
        <x:v>44758.4267771644</x:v>
      </x:c>
      <x:c r="C3470" s="6">
        <x:v>59.3158810416667</x:v>
      </x:c>
      <x:c r="D3470" s="14" t="s">
        <x:v>92</x:v>
      </x:c>
      <x:c r="E3470" s="15">
        <x:v>44733.6680121875</x:v>
      </x:c>
      <x:c r="F3470" t="s">
        <x:v>97</x:v>
      </x:c>
      <x:c r="G3470" s="6">
        <x:v>92.4689558075086</x:v>
      </x:c>
      <x:c r="H3470" t="s">
        <x:v>95</x:v>
      </x:c>
      <x:c r="I3470" s="6">
        <x:v>26.3363497062883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21.785</x:v>
      </x:c>
      <x:c r="S3470" s="8">
        <x:v>78507.2691873287</x:v>
      </x:c>
      <x:c r="T3470" s="12">
        <x:v>265055.135830803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234490</x:v>
      </x:c>
      <x:c r="B3471" s="1">
        <x:v>44758.4267882755</x:v>
      </x:c>
      <x:c r="C3471" s="6">
        <x:v>59.3319056166667</x:v>
      </x:c>
      <x:c r="D3471" s="14" t="s">
        <x:v>92</x:v>
      </x:c>
      <x:c r="E3471" s="15">
        <x:v>44733.6680121875</x:v>
      </x:c>
      <x:c r="F3471" t="s">
        <x:v>97</x:v>
      </x:c>
      <x:c r="G3471" s="6">
        <x:v>92.4527813570527</x:v>
      </x:c>
      <x:c r="H3471" t="s">
        <x:v>95</x:v>
      </x:c>
      <x:c r="I3471" s="6">
        <x:v>26.3363497062883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21.787</x:v>
      </x:c>
      <x:c r="S3471" s="8">
        <x:v>78508.9160832737</x:v>
      </x:c>
      <x:c r="T3471" s="12">
        <x:v>265059.466478008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234499</x:v>
      </x:c>
      <x:c r="B3472" s="1">
        <x:v>44758.4267999653</x:v>
      </x:c>
      <x:c r="C3472" s="6">
        <x:v>59.34876703</x:v>
      </x:c>
      <x:c r="D3472" s="14" t="s">
        <x:v>92</x:v>
      </x:c>
      <x:c r="E3472" s="15">
        <x:v>44733.6680121875</x:v>
      </x:c>
      <x:c r="F3472" t="s">
        <x:v>97</x:v>
      </x:c>
      <x:c r="G3472" s="6">
        <x:v>92.4932240535794</x:v>
      </x:c>
      <x:c r="H3472" t="s">
        <x:v>95</x:v>
      </x:c>
      <x:c r="I3472" s="6">
        <x:v>26.3363497062883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21.782</x:v>
      </x:c>
      <x:c r="S3472" s="8">
        <x:v>78513.8635733179</x:v>
      </x:c>
      <x:c r="T3472" s="12">
        <x:v>265048.072151849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234505</x:v>
      </x:c>
      <x:c r="B3473" s="1">
        <x:v>44758.4268116551</x:v>
      </x:c>
      <x:c r="C3473" s="6">
        <x:v>59.3655482833333</x:v>
      </x:c>
      <x:c r="D3473" s="14" t="s">
        <x:v>92</x:v>
      </x:c>
      <x:c r="E3473" s="15">
        <x:v>44733.6680121875</x:v>
      </x:c>
      <x:c r="F3473" t="s">
        <x:v>97</x:v>
      </x:c>
      <x:c r="G3473" s="6">
        <x:v>92.4504512880615</x:v>
      </x:c>
      <x:c r="H3473" t="s">
        <x:v>95</x:v>
      </x:c>
      <x:c r="I3473" s="6">
        <x:v>26.3301649714276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21.788</x:v>
      </x:c>
      <x:c r="S3473" s="8">
        <x:v>78515.4795338259</x:v>
      </x:c>
      <x:c r="T3473" s="12">
        <x:v>265053.450024876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234508</x:v>
      </x:c>
      <x:c r="B3474" s="1">
        <x:v>44758.4268232986</x:v>
      </x:c>
      <x:c r="C3474" s="6">
        <x:v>59.382357115</x:v>
      </x:c>
      <x:c r="D3474" s="14" t="s">
        <x:v>92</x:v>
      </x:c>
      <x:c r="E3474" s="15">
        <x:v>44733.6680121875</x:v>
      </x:c>
      <x:c r="F3474" t="s">
        <x:v>97</x:v>
      </x:c>
      <x:c r="G3474" s="6">
        <x:v>92.4851337619987</x:v>
      </x:c>
      <x:c r="H3474" t="s">
        <x:v>95</x:v>
      </x:c>
      <x:c r="I3474" s="6">
        <x:v>26.3363497062883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21.783</x:v>
      </x:c>
      <x:c r="S3474" s="8">
        <x:v>78517.0323695253</x:v>
      </x:c>
      <x:c r="T3474" s="12">
        <x:v>265042.89146341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234517</x:v>
      </x:c>
      <x:c r="B3475" s="1">
        <x:v>44758.4268349884</x:v>
      </x:c>
      <x:c r="C3475" s="6">
        <x:v>59.3991847516667</x:v>
      </x:c>
      <x:c r="D3475" s="14" t="s">
        <x:v>92</x:v>
      </x:c>
      <x:c r="E3475" s="15">
        <x:v>44733.6680121875</x:v>
      </x:c>
      <x:c r="F3475" t="s">
        <x:v>97</x:v>
      </x:c>
      <x:c r="G3475" s="6">
        <x:v>92.4470255825285</x:v>
      </x:c>
      <x:c r="H3475" t="s">
        <x:v>95</x:v>
      </x:c>
      <x:c r="I3475" s="6">
        <x:v>26.3425344525417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21.787</x:v>
      </x:c>
      <x:c r="S3475" s="8">
        <x:v>78520.9352527943</x:v>
      </x:c>
      <x:c r="T3475" s="12">
        <x:v>265052.050736883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234521</x:v>
      </x:c>
      <x:c r="B3476" s="1">
        <x:v>44758.4268460995</x:v>
      </x:c>
      <x:c r="C3476" s="6">
        <x:v>59.415156145</x:v>
      </x:c>
      <x:c r="D3476" s="14" t="s">
        <x:v>92</x:v>
      </x:c>
      <x:c r="E3476" s="15">
        <x:v>44733.6680121875</x:v>
      </x:c>
      <x:c r="F3476" t="s">
        <x:v>97</x:v>
      </x:c>
      <x:c r="G3476" s="6">
        <x:v>92.428526249175</x:v>
      </x:c>
      <x:c r="H3476" t="s">
        <x:v>95</x:v>
      </x:c>
      <x:c r="I3476" s="6">
        <x:v>26.3363497062883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21.79</x:v>
      </x:c>
      <x:c r="S3476" s="8">
        <x:v>78526.0672385218</x:v>
      </x:c>
      <x:c r="T3476" s="12">
        <x:v>265064.402478738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234526</x:v>
      </x:c>
      <x:c r="B3477" s="1">
        <x:v>44758.4268577546</x:v>
      </x:c>
      <x:c r="C3477" s="6">
        <x:v>59.431956145</x:v>
      </x:c>
      <x:c r="D3477" s="14" t="s">
        <x:v>92</x:v>
      </x:c>
      <x:c r="E3477" s="15">
        <x:v>44733.6680121875</x:v>
      </x:c>
      <x:c r="F3477" t="s">
        <x:v>97</x:v>
      </x:c>
      <x:c r="G3477" s="6">
        <x:v>92.4712870996837</x:v>
      </x:c>
      <x:c r="H3477" t="s">
        <x:v>95</x:v>
      </x:c>
      <x:c r="I3477" s="6">
        <x:v>26.3425344525417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21.784</x:v>
      </x:c>
      <x:c r="S3477" s="8">
        <x:v>78519.9726819266</x:v>
      </x:c>
      <x:c r="T3477" s="12">
        <x:v>265034.701670282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234532</x:v>
      </x:c>
      <x:c r="B3478" s="1">
        <x:v>44758.4268694097</x:v>
      </x:c>
      <x:c r="C3478" s="6">
        <x:v>59.44874931</x:v>
      </x:c>
      <x:c r="D3478" s="14" t="s">
        <x:v>92</x:v>
      </x:c>
      <x:c r="E3478" s="15">
        <x:v>44733.6680121875</x:v>
      </x:c>
      <x:c r="F3478" t="s">
        <x:v>97</x:v>
      </x:c>
      <x:c r="G3478" s="6">
        <x:v>92.4389401617117</x:v>
      </x:c>
      <x:c r="H3478" t="s">
        <x:v>95</x:v>
      </x:c>
      <x:c r="I3478" s="6">
        <x:v>26.3425344525417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21.788</x:v>
      </x:c>
      <x:c r="S3478" s="8">
        <x:v>78537.4344887564</x:v>
      </x:c>
      <x:c r="T3478" s="12">
        <x:v>265045.110006753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234538</x:v>
      </x:c>
      <x:c r="B3479" s="1">
        <x:v>44758.4268811343</x:v>
      </x:c>
      <x:c r="C3479" s="6">
        <x:v>59.4656219716667</x:v>
      </x:c>
      <x:c r="D3479" s="14" t="s">
        <x:v>92</x:v>
      </x:c>
      <x:c r="E3479" s="15">
        <x:v>44733.6680121875</x:v>
      </x:c>
      <x:c r="F3479" t="s">
        <x:v>97</x:v>
      </x:c>
      <x:c r="G3479" s="6">
        <x:v>92.4227719466562</x:v>
      </x:c>
      <x:c r="H3479" t="s">
        <x:v>95</x:v>
      </x:c>
      <x:c r="I3479" s="6">
        <x:v>26.3425344525417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21.79</x:v>
      </x:c>
      <x:c r="S3479" s="8">
        <x:v>78531.808567636</x:v>
      </x:c>
      <x:c r="T3479" s="12">
        <x:v>265049.436807375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234549</x:v>
      </x:c>
      <x:c r="B3480" s="1">
        <x:v>44758.4268927894</x:v>
      </x:c>
      <x:c r="C3480" s="6">
        <x:v>59.4824317816667</x:v>
      </x:c>
      <x:c r="D3480" s="14" t="s">
        <x:v>92</x:v>
      </x:c>
      <x:c r="E3480" s="15">
        <x:v>44733.6680121875</x:v>
      </x:c>
      <x:c r="F3480" t="s">
        <x:v>97</x:v>
      </x:c>
      <x:c r="G3480" s="6">
        <x:v>92.4170182026961</x:v>
      </x:c>
      <x:c r="H3480" t="s">
        <x:v>95</x:v>
      </x:c>
      <x:c r="I3480" s="6">
        <x:v>26.3487192101888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21.79</x:v>
      </x:c>
      <x:c r="S3480" s="8">
        <x:v>78541.9315251036</x:v>
      </x:c>
      <x:c r="T3480" s="12">
        <x:v>265044.935757403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234555</x:v>
      </x:c>
      <x:c r="B3481" s="1">
        <x:v>44758.4269045139</x:v>
      </x:c>
      <x:c r="C3481" s="6">
        <x:v>59.4993000083333</x:v>
      </x:c>
      <x:c r="D3481" s="14" t="s">
        <x:v>92</x:v>
      </x:c>
      <x:c r="E3481" s="15">
        <x:v>44733.6680121875</x:v>
      </x:c>
      <x:c r="F3481" t="s">
        <x:v>97</x:v>
      </x:c>
      <x:c r="G3481" s="6">
        <x:v>92.4204429641146</x:v>
      </x:c>
      <x:c r="H3481" t="s">
        <x:v>95</x:v>
      </x:c>
      <x:c r="I3481" s="6">
        <x:v>26.3363497062883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21.791</x:v>
      </x:c>
      <x:c r="S3481" s="8">
        <x:v>78542.0027667136</x:v>
      </x:c>
      <x:c r="T3481" s="12">
        <x:v>265043.166278768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234556</x:v>
      </x:c>
      <x:c r="B3482" s="1">
        <x:v>44758.4269155903</x:v>
      </x:c>
      <x:c r="C3482" s="6">
        <x:v>59.515264065</x:v>
      </x:c>
      <x:c r="D3482" s="14" t="s">
        <x:v>92</x:v>
      </x:c>
      <x:c r="E3482" s="15">
        <x:v>44733.6680121875</x:v>
      </x:c>
      <x:c r="F3482" t="s">
        <x:v>97</x:v>
      </x:c>
      <x:c r="G3482" s="6">
        <x:v>92.4527813570527</x:v>
      </x:c>
      <x:c r="H3482" t="s">
        <x:v>95</x:v>
      </x:c>
      <x:c r="I3482" s="6">
        <x:v>26.3363497062883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21.787</x:v>
      </x:c>
      <x:c r="S3482" s="8">
        <x:v>78541.4658148987</x:v>
      </x:c>
      <x:c r="T3482" s="12">
        <x:v>265033.371048221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234562</x:v>
      </x:c>
      <x:c r="B3483" s="1">
        <x:v>44758.4269273495</x:v>
      </x:c>
      <x:c r="C3483" s="6">
        <x:v>59.5321794016667</x:v>
      </x:c>
      <x:c r="D3483" s="14" t="s">
        <x:v>92</x:v>
      </x:c>
      <x:c r="E3483" s="15">
        <x:v>44733.6680121875</x:v>
      </x:c>
      <x:c r="F3483" t="s">
        <x:v>97</x:v>
      </x:c>
      <x:c r="G3483" s="6">
        <x:v>92.3823667247053</x:v>
      </x:c>
      <x:c r="H3483" t="s">
        <x:v>95</x:v>
      </x:c>
      <x:c r="I3483" s="6">
        <x:v>26.3425344525417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21.795</x:v>
      </x:c>
      <x:c r="S3483" s="8">
        <x:v>78549.9871997099</x:v>
      </x:c>
      <x:c r="T3483" s="12">
        <x:v>265051.544958729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234568</x:v>
      </x:c>
      <x:c r="B3484" s="1">
        <x:v>44758.4269390394</x:v>
      </x:c>
      <x:c r="C3484" s="6">
        <x:v>59.5490078866667</x:v>
      </x:c>
      <x:c r="D3484" s="14" t="s">
        <x:v>92</x:v>
      </x:c>
      <x:c r="E3484" s="15">
        <x:v>44733.6680121875</x:v>
      </x:c>
      <x:c r="F3484" t="s">
        <x:v>97</x:v>
      </x:c>
      <x:c r="G3484" s="6">
        <x:v>92.3558081812454</x:v>
      </x:c>
      <x:c r="H3484" t="s">
        <x:v>95</x:v>
      </x:c>
      <x:c r="I3484" s="6">
        <x:v>26.3363497062883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21.799</x:v>
      </x:c>
      <x:c r="S3484" s="8">
        <x:v>78549.1584958821</x:v>
      </x:c>
      <x:c r="T3484" s="12">
        <x:v>265046.541542306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234579</x:v>
      </x:c>
      <x:c r="B3485" s="1">
        <x:v>44758.4269507292</x:v>
      </x:c>
      <x:c r="C3485" s="6">
        <x:v>59.5658241616667</x:v>
      </x:c>
      <x:c r="D3485" s="14" t="s">
        <x:v>92</x:v>
      </x:c>
      <x:c r="E3485" s="15">
        <x:v>44733.6680121875</x:v>
      </x:c>
      <x:c r="F3485" t="s">
        <x:v>97</x:v>
      </x:c>
      <x:c r="G3485" s="6">
        <x:v>92.3558081812454</x:v>
      </x:c>
      <x:c r="H3485" t="s">
        <x:v>95</x:v>
      </x:c>
      <x:c r="I3485" s="6">
        <x:v>26.3363497062883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21.799</x:v>
      </x:c>
      <x:c r="S3485" s="8">
        <x:v>78558.0726519075</x:v>
      </x:c>
      <x:c r="T3485" s="12">
        <x:v>265044.578392522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234585</x:v>
      </x:c>
      <x:c r="B3486" s="1">
        <x:v>44758.4269623843</x:v>
      </x:c>
      <x:c r="C3486" s="6">
        <x:v>59.5826228766667</x:v>
      </x:c>
      <x:c r="D3486" s="14" t="s">
        <x:v>92</x:v>
      </x:c>
      <x:c r="E3486" s="15">
        <x:v>44733.6680121875</x:v>
      </x:c>
      <x:c r="F3486" t="s">
        <x:v>97</x:v>
      </x:c>
      <x:c r="G3486" s="6">
        <x:v>92.3881185749286</x:v>
      </x:c>
      <x:c r="H3486" t="s">
        <x:v>95</x:v>
      </x:c>
      <x:c r="I3486" s="6">
        <x:v>26.3363497062883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21.795</x:v>
      </x:c>
      <x:c r="S3486" s="8">
        <x:v>78560.667226081</x:v>
      </x:c>
      <x:c r="T3486" s="12">
        <x:v>265055.728805143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234586</x:v>
      </x:c>
      <x:c r="B3487" s="1">
        <x:v>44758.4269734607</x:v>
      </x:c>
      <x:c r="C3487" s="6">
        <x:v>59.59857966</x:v>
      </x:c>
      <x:c r="D3487" s="14" t="s">
        <x:v>92</x:v>
      </x:c>
      <x:c r="E3487" s="15">
        <x:v>44733.6680121875</x:v>
      </x:c>
      <x:c r="F3487" t="s">
        <x:v>97</x:v>
      </x:c>
      <x:c r="G3487" s="6">
        <x:v>92.3638844680388</x:v>
      </x:c>
      <x:c r="H3487" t="s">
        <x:v>95</x:v>
      </x:c>
      <x:c r="I3487" s="6">
        <x:v>26.3363497062883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21.798</x:v>
      </x:c>
      <x:c r="S3487" s="8">
        <x:v>78571.0350749488</x:v>
      </x:c>
      <x:c r="T3487" s="12">
        <x:v>265055.670517368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234592</x:v>
      </x:c>
      <x:c r="B3488" s="1">
        <x:v>44758.4269852199</x:v>
      </x:c>
      <x:c r="C3488" s="6">
        <x:v>59.6154888883333</x:v>
      </x:c>
      <x:c r="D3488" s="14" t="s">
        <x:v>92</x:v>
      </x:c>
      <x:c r="E3488" s="15">
        <x:v>44733.6680121875</x:v>
      </x:c>
      <x:c r="F3488" t="s">
        <x:v>97</x:v>
      </x:c>
      <x:c r="G3488" s="6">
        <x:v>92.3315845655725</x:v>
      </x:c>
      <x:c r="H3488" t="s">
        <x:v>95</x:v>
      </x:c>
      <x:c r="I3488" s="6">
        <x:v>26.3363497062883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21.802</x:v>
      </x:c>
      <x:c r="S3488" s="8">
        <x:v>78564.579754066</x:v>
      </x:c>
      <x:c r="T3488" s="12">
        <x:v>265054.074376734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234602</x:v>
      </x:c>
      <x:c r="B3489" s="1">
        <x:v>44758.426996875</x:v>
      </x:c>
      <x:c r="C3489" s="6">
        <x:v>59.63230493</x:v>
      </x:c>
      <x:c r="D3489" s="14" t="s">
        <x:v>92</x:v>
      </x:c>
      <x:c r="E3489" s="15">
        <x:v>44733.6680121875</x:v>
      </x:c>
      <x:c r="F3489" t="s">
        <x:v>97</x:v>
      </x:c>
      <x:c r="G3489" s="6">
        <x:v>92.3719616291646</x:v>
      </x:c>
      <x:c r="H3489" t="s">
        <x:v>95</x:v>
      </x:c>
      <x:c r="I3489" s="6">
        <x:v>26.3363497062883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21.797</x:v>
      </x:c>
      <x:c r="S3489" s="8">
        <x:v>78566.4308295266</x:v>
      </x:c>
      <x:c r="T3489" s="12">
        <x:v>265039.359740733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234609</x:v>
      </x:c>
      <x:c r="B3490" s="1">
        <x:v>44758.4270085301</x:v>
      </x:c>
      <x:c r="C3490" s="6">
        <x:v>59.6490710216667</x:v>
      </x:c>
      <x:c r="D3490" s="14" t="s">
        <x:v>92</x:v>
      </x:c>
      <x:c r="E3490" s="15">
        <x:v>44733.6680121875</x:v>
      </x:c>
      <x:c r="F3490" t="s">
        <x:v>97</x:v>
      </x:c>
      <x:c r="G3490" s="6">
        <x:v>92.3419833694198</x:v>
      </x:c>
      <x:c r="H3490" t="s">
        <x:v>95</x:v>
      </x:c>
      <x:c r="I3490" s="6">
        <x:v>26.3425344525417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</x:v>
      </x:c>
      <x:c r="S3490" s="8">
        <x:v>78566.2641591462</x:v>
      </x:c>
      <x:c r="T3490" s="12">
        <x:v>265038.413679156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234615</x:v>
      </x:c>
      <x:c r="B3491" s="1">
        <x:v>44758.4270202199</x:v>
      </x:c>
      <x:c r="C3491" s="6">
        <x:v>59.665875895</x:v>
      </x:c>
      <x:c r="D3491" s="14" t="s">
        <x:v>92</x:v>
      </x:c>
      <x:c r="E3491" s="15">
        <x:v>44733.6680121875</x:v>
      </x:c>
      <x:c r="F3491" t="s">
        <x:v>97</x:v>
      </x:c>
      <x:c r="G3491" s="6">
        <x:v>92.3477327686557</x:v>
      </x:c>
      <x:c r="H3491" t="s">
        <x:v>95</x:v>
      </x:c>
      <x:c r="I3491" s="6">
        <x:v>26.3363497062883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</x:v>
      </x:c>
      <x:c r="S3491" s="8">
        <x:v>78570.1687897885</x:v>
      </x:c>
      <x:c r="T3491" s="12">
        <x:v>265047.167833217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234616</x:v>
      </x:c>
      <x:c r="B3492" s="1">
        <x:v>44758.4270312847</x:v>
      </x:c>
      <x:c r="C3492" s="6">
        <x:v>59.681834125</x:v>
      </x:c>
      <x:c r="D3492" s="14" t="s">
        <x:v>92</x:v>
      </x:c>
      <x:c r="E3492" s="15">
        <x:v>44733.6680121875</x:v>
      </x:c>
      <x:c r="F3492" t="s">
        <x:v>97</x:v>
      </x:c>
      <x:c r="G3492" s="6">
        <x:v>92.3235117748214</x:v>
      </x:c>
      <x:c r="H3492" t="s">
        <x:v>95</x:v>
      </x:c>
      <x:c r="I3492" s="6">
        <x:v>26.3363497062883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21.803</x:v>
      </x:c>
      <x:c r="S3492" s="8">
        <x:v>78579.3059539229</x:v>
      </x:c>
      <x:c r="T3492" s="12">
        <x:v>265040.979727484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234622</x:v>
      </x:c>
      <x:c r="B3493" s="1">
        <x:v>44758.4270429398</x:v>
      </x:c>
      <x:c r="C3493" s="6">
        <x:v>59.6986432566667</x:v>
      </x:c>
      <x:c r="D3493" s="14" t="s">
        <x:v>92</x:v>
      </x:c>
      <x:c r="E3493" s="15">
        <x:v>44733.6680121875</x:v>
      </x:c>
      <x:c r="F3493" t="s">
        <x:v>97</x:v>
      </x:c>
      <x:c r="G3493" s="6">
        <x:v>92.3477327686557</x:v>
      </x:c>
      <x:c r="H3493" t="s">
        <x:v>95</x:v>
      </x:c>
      <x:c r="I3493" s="6">
        <x:v>26.3363497062883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</x:v>
      </x:c>
      <x:c r="S3493" s="8">
        <x:v>78580.9800575404</x:v>
      </x:c>
      <x:c r="T3493" s="12">
        <x:v>265030.773190298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234628</x:v>
      </x:c>
      <x:c r="B3494" s="1">
        <x:v>44758.4270546644</x:v>
      </x:c>
      <x:c r="C3494" s="6">
        <x:v>59.71549937</x:v>
      </x:c>
      <x:c r="D3494" s="14" t="s">
        <x:v>92</x:v>
      </x:c>
      <x:c r="E3494" s="15">
        <x:v>44733.6680121875</x:v>
      </x:c>
      <x:c r="F3494" t="s">
        <x:v>97</x:v>
      </x:c>
      <x:c r="G3494" s="6">
        <x:v>92.3558081812454</x:v>
      </x:c>
      <x:c r="H3494" t="s">
        <x:v>95</x:v>
      </x:c>
      <x:c r="I3494" s="6">
        <x:v>26.3363497062883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21.799</x:v>
      </x:c>
      <x:c r="S3494" s="8">
        <x:v>78586.327980757</x:v>
      </x:c>
      <x:c r="T3494" s="12">
        <x:v>265030.83136616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234639</x:v>
      </x:c>
      <x:c r="B3495" s="1">
        <x:v>44758.4270663194</x:v>
      </x:c>
      <x:c r="C3495" s="6">
        <x:v>59.732288735</x:v>
      </x:c>
      <x:c r="D3495" s="14" t="s">
        <x:v>92</x:v>
      </x:c>
      <x:c r="E3495" s="15">
        <x:v>44733.6680121875</x:v>
      </x:c>
      <x:c r="F3495" t="s">
        <x:v>97</x:v>
      </x:c>
      <x:c r="G3495" s="6">
        <x:v>92.3315845655725</x:v>
      </x:c>
      <x:c r="H3495" t="s">
        <x:v>95</x:v>
      </x:c>
      <x:c r="I3495" s="6">
        <x:v>26.3363497062883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21.802</x:v>
      </x:c>
      <x:c r="S3495" s="8">
        <x:v>78585.8934541218</x:v>
      </x:c>
      <x:c r="T3495" s="12">
        <x:v>265040.383761678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234645</x:v>
      </x:c>
      <x:c r="B3496" s="1">
        <x:v>44758.4270780093</x:v>
      </x:c>
      <x:c r="C3496" s="6">
        <x:v>59.7491278466667</x:v>
      </x:c>
      <x:c r="D3496" s="14" t="s">
        <x:v>92</x:v>
      </x:c>
      <x:c r="E3496" s="15">
        <x:v>44733.6680121875</x:v>
      </x:c>
      <x:c r="F3496" t="s">
        <x:v>97</x:v>
      </x:c>
      <x:c r="G3496" s="6">
        <x:v>92.3315845655725</x:v>
      </x:c>
      <x:c r="H3496" t="s">
        <x:v>95</x:v>
      </x:c>
      <x:c r="I3496" s="6">
        <x:v>26.3363497062883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21.802</x:v>
      </x:c>
      <x:c r="S3496" s="8">
        <x:v>78589.1468473458</x:v>
      </x:c>
      <x:c r="T3496" s="12">
        <x:v>265030.683240712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234646</x:v>
      </x:c>
      <x:c r="B3497" s="1">
        <x:v>44758.4270891551</x:v>
      </x:c>
      <x:c r="C3497" s="6">
        <x:v>59.7651949016667</x:v>
      </x:c>
      <x:c r="D3497" s="14" t="s">
        <x:v>92</x:v>
      </x:c>
      <x:c r="E3497" s="15">
        <x:v>44733.6680121875</x:v>
      </x:c>
      <x:c r="F3497" t="s">
        <x:v>97</x:v>
      </x:c>
      <x:c r="G3497" s="6">
        <x:v>92.3096924183723</x:v>
      </x:c>
      <x:c r="H3497" t="s">
        <x:v>95</x:v>
      </x:c>
      <x:c r="I3497" s="6">
        <x:v>26.3425344525417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21.804</x:v>
      </x:c>
      <x:c r="S3497" s="8">
        <x:v>78594.8123231254</x:v>
      </x:c>
      <x:c r="T3497" s="12">
        <x:v>265033.931331352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234652</x:v>
      </x:c>
      <x:c r="B3498" s="1">
        <x:v>44758.4271008102</x:v>
      </x:c>
      <x:c r="C3498" s="6">
        <x:v>59.7819759516667</x:v>
      </x:c>
      <x:c r="D3498" s="14" t="s">
        <x:v>92</x:v>
      </x:c>
      <x:c r="E3498" s="15">
        <x:v>44733.6680121875</x:v>
      </x:c>
      <x:c r="F3498" t="s">
        <x:v>97</x:v>
      </x:c>
      <x:c r="G3498" s="6">
        <x:v>92.3131163217367</x:v>
      </x:c>
      <x:c r="H3498" t="s">
        <x:v>95</x:v>
      </x:c>
      <x:c r="I3498" s="6">
        <x:v>26.3301649714276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21.805</x:v>
      </x:c>
      <x:c r="S3498" s="8">
        <x:v>78589.0024259287</x:v>
      </x:c>
      <x:c r="T3498" s="12">
        <x:v>265016.230918238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234658</x:v>
      </x:c>
      <x:c r="B3499" s="1">
        <x:v>44758.4271125</x:v>
      </x:c>
      <x:c r="C3499" s="6">
        <x:v>59.7987772766667</x:v>
      </x:c>
      <x:c r="D3499" s="14" t="s">
        <x:v>92</x:v>
      </x:c>
      <x:c r="E3499" s="15">
        <x:v>44733.6680121875</x:v>
      </x:c>
      <x:c r="F3499" t="s">
        <x:v>97</x:v>
      </x:c>
      <x:c r="G3499" s="6">
        <x:v>92.3154398577592</x:v>
      </x:c>
      <x:c r="H3499" t="s">
        <x:v>95</x:v>
      </x:c>
      <x:c r="I3499" s="6">
        <x:v>26.3363497062883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21.804</x:v>
      </x:c>
      <x:c r="S3499" s="8">
        <x:v>78605.5843581406</x:v>
      </x:c>
      <x:c r="T3499" s="12">
        <x:v>265037.115769706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234669</x:v>
      </x:c>
      <x:c r="B3500" s="1">
        <x:v>44758.4271241898</x:v>
      </x:c>
      <x:c r="C3500" s="6">
        <x:v>59.815619015</x:v>
      </x:c>
      <x:c r="D3500" s="14" t="s">
        <x:v>92</x:v>
      </x:c>
      <x:c r="E3500" s="15">
        <x:v>44733.6680121875</x:v>
      </x:c>
      <x:c r="F3500" t="s">
        <x:v>97</x:v>
      </x:c>
      <x:c r="G3500" s="6">
        <x:v>92.253216879145</x:v>
      </x:c>
      <x:c r="H3500" t="s">
        <x:v>95</x:v>
      </x:c>
      <x:c r="I3500" s="6">
        <x:v>26.3425344525417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21.811</x:v>
      </x:c>
      <x:c r="S3500" s="8">
        <x:v>78602.8274454765</x:v>
      </x:c>
      <x:c r="T3500" s="12">
        <x:v>265034.061303761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234675</x:v>
      </x:c>
      <x:c r="B3501" s="1">
        <x:v>44758.4271358796</x:v>
      </x:c>
      <x:c r="C3501" s="6">
        <x:v>59.8324423683333</x:v>
      </x:c>
      <x:c r="D3501" s="14" t="s">
        <x:v>92</x:v>
      </x:c>
      <x:c r="E3501" s="15">
        <x:v>44733.6680121875</x:v>
      </x:c>
      <x:c r="F3501" t="s">
        <x:v>97</x:v>
      </x:c>
      <x:c r="G3501" s="6">
        <x:v>92.2935521844107</x:v>
      </x:c>
      <x:c r="H3501" t="s">
        <x:v>95</x:v>
      </x:c>
      <x:c r="I3501" s="6">
        <x:v>26.3425344525417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21.806</x:v>
      </x:c>
      <x:c r="S3501" s="8">
        <x:v>78613.6223522568</x:v>
      </x:c>
      <x:c r="T3501" s="12">
        <x:v>265042.349006847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234681</x:v>
      </x:c>
      <x:c r="B3502" s="1">
        <x:v>44758.4271475694</x:v>
      </x:c>
      <x:c r="C3502" s="6">
        <x:v>59.849297835</x:v>
      </x:c>
      <x:c r="D3502" s="14" t="s">
        <x:v>92</x:v>
      </x:c>
      <x:c r="E3502" s="15">
        <x:v>44733.6680121875</x:v>
      </x:c>
      <x:c r="F3502" t="s">
        <x:v>97</x:v>
      </x:c>
      <x:c r="G3502" s="6">
        <x:v>92.2831609238262</x:v>
      </x:c>
      <x:c r="H3502" t="s">
        <x:v>95</x:v>
      </x:c>
      <x:c r="I3502" s="6">
        <x:v>26.3363497062883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21.808</x:v>
      </x:c>
      <x:c r="S3502" s="8">
        <x:v>78610.7910397047</x:v>
      </x:c>
      <x:c r="T3502" s="12">
        <x:v>265042.316982615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234682</x:v>
      </x:c>
      <x:c r="B3503" s="1">
        <x:v>44758.4271586806</x:v>
      </x:c>
      <x:c r="C3503" s="6">
        <x:v>59.8652790216667</x:v>
      </x:c>
      <x:c r="D3503" s="14" t="s">
        <x:v>92</x:v>
      </x:c>
      <x:c r="E3503" s="15">
        <x:v>44733.6680121875</x:v>
      </x:c>
      <x:c r="F3503" t="s">
        <x:v>97</x:v>
      </x:c>
      <x:c r="G3503" s="6">
        <x:v>92.2774154434521</x:v>
      </x:c>
      <x:c r="H3503" t="s">
        <x:v>95</x:v>
      </x:c>
      <x:c r="I3503" s="6">
        <x:v>26.3425344525417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21.808</x:v>
      </x:c>
      <x:c r="S3503" s="8">
        <x:v>78614.0814526765</x:v>
      </x:c>
      <x:c r="T3503" s="12">
        <x:v>265028.855689407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234690</x:v>
      </x:c>
      <x:c r="B3504" s="1">
        <x:v>44758.4271703704</x:v>
      </x:c>
      <x:c r="C3504" s="6">
        <x:v>59.8821167916667</x:v>
      </x:c>
      <x:c r="D3504" s="14" t="s">
        <x:v>92</x:v>
      </x:c>
      <x:c r="E3504" s="15">
        <x:v>44733.6680121875</x:v>
      </x:c>
      <x:c r="F3504" t="s">
        <x:v>97</x:v>
      </x:c>
      <x:c r="G3504" s="6">
        <x:v>92.2267063967613</x:v>
      </x:c>
      <x:c r="H3504" t="s">
        <x:v>95</x:v>
      </x:c>
      <x:c r="I3504" s="6">
        <x:v>26.3363497062883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21.815</x:v>
      </x:c>
      <x:c r="S3504" s="8">
        <x:v>78619.0878226216</x:v>
      </x:c>
      <x:c r="T3504" s="12">
        <x:v>265029.356169438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234699</x:v>
      </x:c>
      <x:c r="B3505" s="1">
        <x:v>44758.4271820602</x:v>
      </x:c>
      <x:c r="C3505" s="6">
        <x:v>59.8989683966667</x:v>
      </x:c>
      <x:c r="D3505" s="14" t="s">
        <x:v>92</x:v>
      </x:c>
      <x:c r="E3505" s="15">
        <x:v>44733.6680121875</x:v>
      </x:c>
      <x:c r="F3505" t="s">
        <x:v>97</x:v>
      </x:c>
      <x:c r="G3505" s="6">
        <x:v>92.2267063967613</x:v>
      </x:c>
      <x:c r="H3505" t="s">
        <x:v>95</x:v>
      </x:c>
      <x:c r="I3505" s="6">
        <x:v>26.3363497062883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21.815</x:v>
      </x:c>
      <x:c r="S3505" s="8">
        <x:v>78622.3420763029</x:v>
      </x:c>
      <x:c r="T3505" s="12">
        <x:v>265033.697367439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234705</x:v>
      </x:c>
      <x:c r="B3506" s="1">
        <x:v>44758.4271937153</x:v>
      </x:c>
      <x:c r="C3506" s="6">
        <x:v>59.9157514016667</x:v>
      </x:c>
      <x:c r="D3506" s="14" t="s">
        <x:v>92</x:v>
      </x:c>
      <x:c r="E3506" s="15">
        <x:v>44733.6680121875</x:v>
      </x:c>
      <x:c r="F3506" t="s">
        <x:v>97</x:v>
      </x:c>
      <x:c r="G3506" s="6">
        <x:v>92.261282194468</x:v>
      </x:c>
      <x:c r="H3506" t="s">
        <x:v>95</x:v>
      </x:c>
      <x:c r="I3506" s="6">
        <x:v>26.3425344525417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21.81</x:v>
      </x:c>
      <x:c r="S3506" s="8">
        <x:v>78629.6336647561</x:v>
      </x:c>
      <x:c r="T3506" s="12">
        <x:v>265038.440982981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234711</x:v>
      </x:c>
      <x:c r="B3507" s="1">
        <x:v>44758.4272054398</x:v>
      </x:c>
      <x:c r="C3507" s="6">
        <x:v>59.9326278616667</x:v>
      </x:c>
      <x:c r="D3507" s="14" t="s">
        <x:v>92</x:v>
      </x:c>
      <x:c r="E3507" s="15">
        <x:v>44733.6680121875</x:v>
      </x:c>
      <x:c r="F3507" t="s">
        <x:v>97</x:v>
      </x:c>
      <x:c r="G3507" s="6">
        <x:v>92.2589608908076</x:v>
      </x:c>
      <x:c r="H3507" t="s">
        <x:v>95</x:v>
      </x:c>
      <x:c r="I3507" s="6">
        <x:v>26.3363497062883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21.811</x:v>
      </x:c>
      <x:c r="S3507" s="8">
        <x:v>78634.0875967694</x:v>
      </x:c>
      <x:c r="T3507" s="12">
        <x:v>265043.710692715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234712</x:v>
      </x:c>
      <x:c r="B3508" s="1">
        <x:v>44758.4272165509</x:v>
      </x:c>
      <x:c r="C3508" s="6">
        <x:v>59.9486266583333</x:v>
      </x:c>
      <x:c r="D3508" s="14" t="s">
        <x:v>92</x:v>
      </x:c>
      <x:c r="E3508" s="15">
        <x:v>44733.6680121875</x:v>
      </x:c>
      <x:c r="F3508" t="s">
        <x:v>97</x:v>
      </x:c>
      <x:c r="G3508" s="6">
        <x:v>92.2267063967613</x:v>
      </x:c>
      <x:c r="H3508" t="s">
        <x:v>95</x:v>
      </x:c>
      <x:c r="I3508" s="6">
        <x:v>26.3363497062883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21.815</x:v>
      </x:c>
      <x:c r="S3508" s="8">
        <x:v>78630.7561009183</x:v>
      </x:c>
      <x:c r="T3508" s="12">
        <x:v>265035.874861233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234718</x:v>
      </x:c>
      <x:c r="B3509" s="1">
        <x:v>44758.427228206</x:v>
      </x:c>
      <x:c r="C3509" s="6">
        <x:v>59.9653968733333</x:v>
      </x:c>
      <x:c r="D3509" s="14" t="s">
        <x:v>92</x:v>
      </x:c>
      <x:c r="E3509" s="15">
        <x:v>44733.6680121875</x:v>
      </x:c>
      <x:c r="F3509" t="s">
        <x:v>97</x:v>
      </x:c>
      <x:c r="G3509" s="6">
        <x:v>92.2428318989776</x:v>
      </x:c>
      <x:c r="H3509" t="s">
        <x:v>95</x:v>
      </x:c>
      <x:c r="I3509" s="6">
        <x:v>26.3363497062883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21.813</x:v>
      </x:c>
      <x:c r="S3509" s="8">
        <x:v>78630.8132981217</x:v>
      </x:c>
      <x:c r="T3509" s="12">
        <x:v>265042.732393715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234729</x:v>
      </x:c>
      <x:c r="B3510" s="1">
        <x:v>44758.4272398958</x:v>
      </x:c>
      <x:c r="C3510" s="6">
        <x:v>59.9822353783333</x:v>
      </x:c>
      <x:c r="D3510" s="14" t="s">
        <x:v>92</x:v>
      </x:c>
      <x:c r="E3510" s="15">
        <x:v>44733.6680121875</x:v>
      </x:c>
      <x:c r="F3510" t="s">
        <x:v>97</x:v>
      </x:c>
      <x:c r="G3510" s="6">
        <x:v>92.2002065117068</x:v>
      </x:c>
      <x:c r="H3510" t="s">
        <x:v>95</x:v>
      </x:c>
      <x:c r="I3510" s="6">
        <x:v>26.3301649714276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21.819</x:v>
      </x:c>
      <x:c r="S3510" s="8">
        <x:v>78642.39699673</x:v>
      </x:c>
      <x:c r="T3510" s="12">
        <x:v>265039.678828349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234734</x:v>
      </x:c>
      <x:c r="B3511" s="1">
        <x:v>44758.4272515856</x:v>
      </x:c>
      <x:c r="C3511" s="6">
        <x:v>59.9990732283333</x:v>
      </x:c>
      <x:c r="D3511" s="14" t="s">
        <x:v>92</x:v>
      </x:c>
      <x:c r="E3511" s="15">
        <x:v>44733.6680121875</x:v>
      </x:c>
      <x:c r="F3511" t="s">
        <x:v>97</x:v>
      </x:c>
      <x:c r="G3511" s="6">
        <x:v>92.2105843831312</x:v>
      </x:c>
      <x:c r="H3511" t="s">
        <x:v>95</x:v>
      </x:c>
      <x:c r="I3511" s="6">
        <x:v>26.3363497062883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21.817</x:v>
      </x:c>
      <x:c r="S3511" s="8">
        <x:v>78648.2991161062</x:v>
      </x:c>
      <x:c r="T3511" s="12">
        <x:v>265054.831284365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234741</x:v>
      </x:c>
      <x:c r="B3512" s="1">
        <x:v>44758.4272632755</x:v>
      </x:c>
      <x:c r="C3512" s="6">
        <x:v>60.0158758466667</x:v>
      </x:c>
      <x:c r="D3512" s="14" t="s">
        <x:v>92</x:v>
      </x:c>
      <x:c r="E3512" s="15">
        <x:v>44733.6680121875</x:v>
      </x:c>
      <x:c r="F3512" t="s">
        <x:v>97</x:v>
      </x:c>
      <x:c r="G3512" s="6">
        <x:v>92.2209643426497</x:v>
      </x:c>
      <x:c r="H3512" t="s">
        <x:v>95</x:v>
      </x:c>
      <x:c r="I3512" s="6">
        <x:v>26.3425344525417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21.815</x:v>
      </x:c>
      <x:c r="S3512" s="8">
        <x:v>78646.5706959961</x:v>
      </x:c>
      <x:c r="T3512" s="12">
        <x:v>265042.757976233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234742</x:v>
      </x:c>
      <x:c r="B3513" s="1">
        <x:v>44758.4272743403</x:v>
      </x:c>
      <x:c r="C3513" s="6">
        <x:v>60.0318398066667</x:v>
      </x:c>
      <x:c r="D3513" s="14" t="s">
        <x:v>92</x:v>
      </x:c>
      <x:c r="E3513" s="15">
        <x:v>44733.6680121875</x:v>
      </x:c>
      <x:c r="F3513" t="s">
        <x:v>97</x:v>
      </x:c>
      <x:c r="G3513" s="6">
        <x:v>92.1967840977193</x:v>
      </x:c>
      <x:c r="H3513" t="s">
        <x:v>95</x:v>
      </x:c>
      <x:c r="I3513" s="6">
        <x:v>26.3425344525417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21.818</x:v>
      </x:c>
      <x:c r="S3513" s="8">
        <x:v>78648.3056539324</x:v>
      </x:c>
      <x:c r="T3513" s="12">
        <x:v>265041.141248353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234752</x:v>
      </x:c>
      <x:c r="B3514" s="1">
        <x:v>44758.4272859954</x:v>
      </x:c>
      <x:c r="C3514" s="6">
        <x:v>60.0486359266667</x:v>
      </x:c>
      <x:c r="D3514" s="14" t="s">
        <x:v>92</x:v>
      </x:c>
      <x:c r="E3514" s="15">
        <x:v>44733.6680121875</x:v>
      </x:c>
      <x:c r="F3514" t="s">
        <x:v>97</x:v>
      </x:c>
      <x:c r="G3514" s="6">
        <x:v>92.2025246842153</x:v>
      </x:c>
      <x:c r="H3514" t="s">
        <x:v>95</x:v>
      </x:c>
      <x:c r="I3514" s="6">
        <x:v>26.3363497062883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21.818</x:v>
      </x:c>
      <x:c r="S3514" s="8">
        <x:v>78643.6261586185</x:v>
      </x:c>
      <x:c r="T3514" s="12">
        <x:v>265048.603434543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234756</x:v>
      </x:c>
      <x:c r="B3515" s="1">
        <x:v>44758.4272976852</x:v>
      </x:c>
      <x:c r="C3515" s="6">
        <x:v>60.065458085</x:v>
      </x:c>
      <x:c r="D3515" s="14" t="s">
        <x:v>92</x:v>
      </x:c>
      <x:c r="E3515" s="15">
        <x:v>44733.6680121875</x:v>
      </x:c>
      <x:c r="F3515" t="s">
        <x:v>97</x:v>
      </x:c>
      <x:c r="G3515" s="6">
        <x:v>92.2186449539372</x:v>
      </x:c>
      <x:c r="H3515" t="s">
        <x:v>95</x:v>
      </x:c>
      <x:c r="I3515" s="6">
        <x:v>26.3363497062883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21.816</x:v>
      </x:c>
      <x:c r="S3515" s="8">
        <x:v>78656.7316779023</x:v>
      </x:c>
      <x:c r="T3515" s="12">
        <x:v>265046.94004194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234763</x:v>
      </x:c>
      <x:c r="B3516" s="1">
        <x:v>44758.427309456</x:v>
      </x:c>
      <x:c r="C3516" s="6">
        <x:v>60.0823869016667</x:v>
      </x:c>
      <x:c r="D3516" s="14" t="s">
        <x:v>92</x:v>
      </x:c>
      <x:c r="E3516" s="15">
        <x:v>44733.6680121875</x:v>
      </x:c>
      <x:c r="F3516" t="s">
        <x:v>97</x:v>
      </x:c>
      <x:c r="G3516" s="6">
        <x:v>92.1702946048841</x:v>
      </x:c>
      <x:c r="H3516" t="s">
        <x:v>95</x:v>
      </x:c>
      <x:c r="I3516" s="6">
        <x:v>26.3363497062883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21.822</x:v>
      </x:c>
      <x:c r="S3516" s="8">
        <x:v>78652.8823308371</x:v>
      </x:c>
      <x:c r="T3516" s="12">
        <x:v>265037.261986213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234771</x:v>
      </x:c>
      <x:c r="B3517" s="1">
        <x:v>44758.4273211806</x:v>
      </x:c>
      <x:c r="C3517" s="6">
        <x:v>60.099296655</x:v>
      </x:c>
      <x:c r="D3517" s="14" t="s">
        <x:v>92</x:v>
      </x:c>
      <x:c r="E3517" s="15">
        <x:v>44733.6680121875</x:v>
      </x:c>
      <x:c r="F3517" t="s">
        <x:v>97</x:v>
      </x:c>
      <x:c r="G3517" s="6">
        <x:v>92.1702946048841</x:v>
      </x:c>
      <x:c r="H3517" t="s">
        <x:v>95</x:v>
      </x:c>
      <x:c r="I3517" s="6">
        <x:v>26.3363497062883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21.822</x:v>
      </x:c>
      <x:c r="S3517" s="8">
        <x:v>78668.7710575798</x:v>
      </x:c>
      <x:c r="T3517" s="12">
        <x:v>265042.087267728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234774</x:v>
      </x:c>
      <x:c r="B3518" s="1">
        <x:v>44758.4273322917</x:v>
      </x:c>
      <x:c r="C3518" s="6">
        <x:v>60.1152766383333</x:v>
      </x:c>
      <x:c r="D3518" s="14" t="s">
        <x:v>92</x:v>
      </x:c>
      <x:c r="E3518" s="15">
        <x:v>44733.6680121875</x:v>
      </x:c>
      <x:c r="F3518" t="s">
        <x:v>97</x:v>
      </x:c>
      <x:c r="G3518" s="6">
        <x:v>92.1622392634932</x:v>
      </x:c>
      <x:c r="H3518" t="s">
        <x:v>95</x:v>
      </x:c>
      <x:c r="I3518" s="6">
        <x:v>26.3363497062883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21.823</x:v>
      </x:c>
      <x:c r="S3518" s="8">
        <x:v>78654.3868444948</x:v>
      </x:c>
      <x:c r="T3518" s="12">
        <x:v>265035.340435182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234782</x:v>
      </x:c>
      <x:c r="B3519" s="1">
        <x:v>44758.4273439468</x:v>
      </x:c>
      <x:c r="C3519" s="6">
        <x:v>60.13208017</x:v>
      </x:c>
      <x:c r="D3519" s="14" t="s">
        <x:v>92</x:v>
      </x:c>
      <x:c r="E3519" s="15">
        <x:v>44733.6680121875</x:v>
      </x:c>
      <x:c r="F3519" t="s">
        <x:v>97</x:v>
      </x:c>
      <x:c r="G3519" s="6">
        <x:v>92.1323417903815</x:v>
      </x:c>
      <x:c r="H3519" t="s">
        <x:v>95</x:v>
      </x:c>
      <x:c r="I3519" s="6">
        <x:v>26.3425344525417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21.826</x:v>
      </x:c>
      <x:c r="S3519" s="8">
        <x:v>78667.2542220933</x:v>
      </x:c>
      <x:c r="T3519" s="12">
        <x:v>265038.547117538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234787</x:v>
      </x:c>
      <x:c r="B3520" s="1">
        <x:v>44758.4273556366</x:v>
      </x:c>
      <x:c r="C3520" s="6">
        <x:v>60.14892842</x:v>
      </x:c>
      <x:c r="D3520" s="14" t="s">
        <x:v>92</x:v>
      </x:c>
      <x:c r="E3520" s="15">
        <x:v>44733.6680121875</x:v>
      </x:c>
      <x:c r="F3520" t="s">
        <x:v>97</x:v>
      </x:c>
      <x:c r="G3520" s="6">
        <x:v>92.1403940300599</x:v>
      </x:c>
      <x:c r="H3520" t="s">
        <x:v>95</x:v>
      </x:c>
      <x:c r="I3520" s="6">
        <x:v>26.3425344525417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21.825</x:v>
      </x:c>
      <x:c r="S3520" s="8">
        <x:v>78664.7798238226</x:v>
      </x:c>
      <x:c r="T3520" s="12">
        <x:v>265032.062900707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234790</x:v>
      </x:c>
      <x:c r="B3521" s="1">
        <x:v>44758.4273673264</x:v>
      </x:c>
      <x:c r="C3521" s="6">
        <x:v>60.1657201933333</x:v>
      </x:c>
      <x:c r="D3521" s="14" t="s">
        <x:v>92</x:v>
      </x:c>
      <x:c r="E3521" s="15">
        <x:v>44733.6680121875</x:v>
      </x:c>
      <x:c r="F3521" t="s">
        <x:v>97</x:v>
      </x:c>
      <x:c r="G3521" s="6">
        <x:v>92.1622392634932</x:v>
      </x:c>
      <x:c r="H3521" t="s">
        <x:v>95</x:v>
      </x:c>
      <x:c r="I3521" s="6">
        <x:v>26.3363497062883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21.823</x:v>
      </x:c>
      <x:c r="S3521" s="8">
        <x:v>78670.3985176974</x:v>
      </x:c>
      <x:c r="T3521" s="12">
        <x:v>265036.619036796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234801</x:v>
      </x:c>
      <x:c r="B3522" s="1">
        <x:v>44758.4273790162</x:v>
      </x:c>
      <x:c r="C3522" s="6">
        <x:v>60.1825680966667</x:v>
      </x:c>
      <x:c r="D3522" s="14" t="s">
        <x:v>92</x:v>
      </x:c>
      <x:c r="E3522" s="15">
        <x:v>44733.6680121875</x:v>
      </x:c>
      <x:c r="F3522" t="s">
        <x:v>97</x:v>
      </x:c>
      <x:c r="G3522" s="6">
        <x:v>92.1081902949369</x:v>
      </x:c>
      <x:c r="H3522" t="s">
        <x:v>95</x:v>
      </x:c>
      <x:c r="I3522" s="6">
        <x:v>26.3425344525417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21.829</x:v>
      </x:c>
      <x:c r="S3522" s="8">
        <x:v>78679.6693482491</x:v>
      </x:c>
      <x:c r="T3522" s="12">
        <x:v>265041.222036619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234802</x:v>
      </x:c>
      <x:c r="B3523" s="1">
        <x:v>44758.4273901273</x:v>
      </x:c>
      <x:c r="C3523" s="6">
        <x:v>60.1985864166667</x:v>
      </x:c>
      <x:c r="D3523" s="14" t="s">
        <x:v>92</x:v>
      </x:c>
      <x:c r="E3523" s="15">
        <x:v>44733.6680121875</x:v>
      </x:c>
      <x:c r="F3523" t="s">
        <x:v>97</x:v>
      </x:c>
      <x:c r="G3523" s="6">
        <x:v>92.1058762579497</x:v>
      </x:c>
      <x:c r="H3523" t="s">
        <x:v>95</x:v>
      </x:c>
      <x:c r="I3523" s="6">
        <x:v>26.3363497062883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21.83</x:v>
      </x:c>
      <x:c r="S3523" s="8">
        <x:v>78676.2873091263</x:v>
      </x:c>
      <x:c r="T3523" s="12">
        <x:v>265026.941589753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234813</x:v>
      </x:c>
      <x:c r="B3524" s="1">
        <x:v>44758.4274018171</x:v>
      </x:c>
      <x:c r="C3524" s="6">
        <x:v>60.21539533</x:v>
      </x:c>
      <x:c r="D3524" s="14" t="s">
        <x:v>92</x:v>
      </x:c>
      <x:c r="E3524" s="15">
        <x:v>44733.6680121875</x:v>
      </x:c>
      <x:c r="F3524" t="s">
        <x:v>97</x:v>
      </x:c>
      <x:c r="G3524" s="6">
        <x:v>92.1081902949369</x:v>
      </x:c>
      <x:c r="H3524" t="s">
        <x:v>95</x:v>
      </x:c>
      <x:c r="I3524" s="6">
        <x:v>26.3425344525417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21.829</x:v>
      </x:c>
      <x:c r="S3524" s="8">
        <x:v>78689.5241354167</x:v>
      </x:c>
      <x:c r="T3524" s="12">
        <x:v>265039.870368828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234816</x:v>
      </x:c>
      <x:c r="B3525" s="1">
        <x:v>44758.4274135069</x:v>
      </x:c>
      <x:c r="C3525" s="6">
        <x:v>60.2322217533333</x:v>
      </x:c>
      <x:c r="D3525" s="14" t="s">
        <x:v>92</x:v>
      </x:c>
      <x:c r="E3525" s="15">
        <x:v>44733.6680121875</x:v>
      </x:c>
      <x:c r="F3525" t="s">
        <x:v>97</x:v>
      </x:c>
      <x:c r="G3525" s="6">
        <x:v>92.0817337400605</x:v>
      </x:c>
      <x:c r="H3525" t="s">
        <x:v>95</x:v>
      </x:c>
      <x:c r="I3525" s="6">
        <x:v>26.3363497062883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21.833</x:v>
      </x:c>
      <x:c r="S3525" s="8">
        <x:v>78687.4413544821</x:v>
      </x:c>
      <x:c r="T3525" s="12">
        <x:v>265037.399102171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234824</x:v>
      </x:c>
      <x:c r="B3526" s="1">
        <x:v>44758.4274251968</x:v>
      </x:c>
      <x:c r="C3526" s="6">
        <x:v>60.2490618016667</x:v>
      </x:c>
      <x:c r="D3526" s="14" t="s">
        <x:v>92</x:v>
      </x:c>
      <x:c r="E3526" s="15">
        <x:v>44733.6680121875</x:v>
      </x:c>
      <x:c r="F3526" t="s">
        <x:v>97</x:v>
      </x:c>
      <x:c r="G3526" s="6">
        <x:v>92.0817337400605</x:v>
      </x:c>
      <x:c r="H3526" t="s">
        <x:v>95</x:v>
      </x:c>
      <x:c r="I3526" s="6">
        <x:v>26.3363497062883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21.833</x:v>
      </x:c>
      <x:c r="S3526" s="8">
        <x:v>78690.2507128541</x:v>
      </x:c>
      <x:c r="T3526" s="12">
        <x:v>265043.636542397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234829</x:v>
      </x:c>
      <x:c r="B3527" s="1">
        <x:v>44758.4274369213</x:v>
      </x:c>
      <x:c r="C3527" s="6">
        <x:v>60.26596783</x:v>
      </x:c>
      <x:c r="D3527" s="14" t="s">
        <x:v>92</x:v>
      </x:c>
      <x:c r="E3527" s="15">
        <x:v>44733.6680121875</x:v>
      </x:c>
      <x:c r="F3527" t="s">
        <x:v>97</x:v>
      </x:c>
      <x:c r="G3527" s="6">
        <x:v>92.1219756207804</x:v>
      </x:c>
      <x:c r="H3527" t="s">
        <x:v>95</x:v>
      </x:c>
      <x:c r="I3527" s="6">
        <x:v>26.3363497062883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21.828</x:v>
      </x:c>
      <x:c r="S3527" s="8">
        <x:v>78694.4824196213</x:v>
      </x:c>
      <x:c r="T3527" s="12">
        <x:v>265036.597300798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234834</x:v>
      </x:c>
      <x:c r="B3528" s="1">
        <x:v>44758.4274479977</x:v>
      </x:c>
      <x:c r="C3528" s="6">
        <x:v>60.2819344883333</x:v>
      </x:c>
      <x:c r="D3528" s="14" t="s">
        <x:v>92</x:v>
      </x:c>
      <x:c r="E3528" s="15">
        <x:v>44733.6680121875</x:v>
      </x:c>
      <x:c r="F3528" t="s">
        <x:v>97</x:v>
      </x:c>
      <x:c r="G3528" s="6">
        <x:v>92.0736879739473</x:v>
      </x:c>
      <x:c r="H3528" t="s">
        <x:v>95</x:v>
      </x:c>
      <x:c r="I3528" s="6">
        <x:v>26.3363497062883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21.834</x:v>
      </x:c>
      <x:c r="S3528" s="8">
        <x:v>78700.8915123953</x:v>
      </x:c>
      <x:c r="T3528" s="12">
        <x:v>265039.205419635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234840</x:v>
      </x:c>
      <x:c r="B3529" s="1">
        <x:v>44758.4274597222</x:v>
      </x:c>
      <x:c r="C3529" s="6">
        <x:v>60.2987983116667</x:v>
      </x:c>
      <x:c r="D3529" s="14" t="s">
        <x:v>92</x:v>
      </x:c>
      <x:c r="E3529" s="15">
        <x:v>44733.6680121875</x:v>
      </x:c>
      <x:c r="F3529" t="s">
        <x:v>97</x:v>
      </x:c>
      <x:c r="G3529" s="6">
        <x:v>92.0955146764651</x:v>
      </x:c>
      <x:c r="H3529" t="s">
        <x:v>95</x:v>
      </x:c>
      <x:c r="I3529" s="6">
        <x:v>26.3301649714276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21.832</x:v>
      </x:c>
      <x:c r="S3529" s="8">
        <x:v>78706.1638758609</x:v>
      </x:c>
      <x:c r="T3529" s="12">
        <x:v>265038.137849061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234847</x:v>
      </x:c>
      <x:c r="B3530" s="1">
        <x:v>44758.427471412</x:v>
      </x:c>
      <x:c r="C3530" s="6">
        <x:v>60.3156491316667</x:v>
      </x:c>
      <x:c r="D3530" s="14" t="s">
        <x:v>92</x:v>
      </x:c>
      <x:c r="E3530" s="15">
        <x:v>44733.6680121875</x:v>
      </x:c>
      <x:c r="F3530" t="s">
        <x:v>97</x:v>
      </x:c>
      <x:c r="G3530" s="6">
        <x:v>92.0736879739473</x:v>
      </x:c>
      <x:c r="H3530" t="s">
        <x:v>95</x:v>
      </x:c>
      <x:c r="I3530" s="6">
        <x:v>26.3363497062883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21.834</x:v>
      </x:c>
      <x:c r="S3530" s="8">
        <x:v>78714.1496723381</x:v>
      </x:c>
      <x:c r="T3530" s="12">
        <x:v>265039.051103827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234851</x:v>
      </x:c>
      <x:c r="B3531" s="1">
        <x:v>44758.4274831366</x:v>
      </x:c>
      <x:c r="C3531" s="6">
        <x:v>60.332493575</x:v>
      </x:c>
      <x:c r="D3531" s="14" t="s">
        <x:v>92</x:v>
      </x:c>
      <x:c r="E3531" s="15">
        <x:v>44733.6680121875</x:v>
      </x:c>
      <x:c r="F3531" t="s">
        <x:v>97</x:v>
      </x:c>
      <x:c r="G3531" s="6">
        <x:v>92.0817337400605</x:v>
      </x:c>
      <x:c r="H3531" t="s">
        <x:v>95</x:v>
      </x:c>
      <x:c r="I3531" s="6">
        <x:v>26.3363497062883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21.833</x:v>
      </x:c>
      <x:c r="S3531" s="8">
        <x:v>78713.9953916149</x:v>
      </x:c>
      <x:c r="T3531" s="12">
        <x:v>265037.581356899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234858</x:v>
      </x:c>
      <x:c r="B3532" s="1">
        <x:v>44758.4274947917</x:v>
      </x:c>
      <x:c r="C3532" s="6">
        <x:v>60.3493087516667</x:v>
      </x:c>
      <x:c r="D3532" s="14" t="s">
        <x:v>92</x:v>
      </x:c>
      <x:c r="E3532" s="15">
        <x:v>44733.6680121875</x:v>
      </x:c>
      <x:c r="F3532" t="s">
        <x:v>97</x:v>
      </x:c>
      <x:c r="G3532" s="6">
        <x:v>92.0897803760133</x:v>
      </x:c>
      <x:c r="H3532" t="s">
        <x:v>95</x:v>
      </x:c>
      <x:c r="I3532" s="6">
        <x:v>26.3363497062883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21.832</x:v>
      </x:c>
      <x:c r="S3532" s="8">
        <x:v>78718.0245495667</x:v>
      </x:c>
      <x:c r="T3532" s="12">
        <x:v>265036.502174431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234867</x:v>
      </x:c>
      <x:c r="B3533" s="1">
        <x:v>44758.4275059028</x:v>
      </x:c>
      <x:c r="C3533" s="6">
        <x:v>60.365283605</x:v>
      </x:c>
      <x:c r="D3533" s="14" t="s">
        <x:v>92</x:v>
      </x:c>
      <x:c r="E3533" s="15">
        <x:v>44733.6680121875</x:v>
      </x:c>
      <x:c r="F3533" t="s">
        <x:v>97</x:v>
      </x:c>
      <x:c r="G3533" s="6">
        <x:v>92.0736879739473</x:v>
      </x:c>
      <x:c r="H3533" t="s">
        <x:v>95</x:v>
      </x:c>
      <x:c r="I3533" s="6">
        <x:v>26.3363497062883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21.834</x:v>
      </x:c>
      <x:c r="S3533" s="8">
        <x:v>78710.7820160233</x:v>
      </x:c>
      <x:c r="T3533" s="12">
        <x:v>265025.620902885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234869</x:v>
      </x:c>
      <x:c r="B3534" s="1">
        <x:v>44758.4275176273</x:v>
      </x:c>
      <x:c r="C3534" s="6">
        <x:v>60.3821528566667</x:v>
      </x:c>
      <x:c r="D3534" s="14" t="s">
        <x:v>92</x:v>
      </x:c>
      <x:c r="E3534" s="15">
        <x:v>44733.6680121875</x:v>
      </x:c>
      <x:c r="F3534" t="s">
        <x:v>97</x:v>
      </x:c>
      <x:c r="G3534" s="6">
        <x:v>92.0438245908789</x:v>
      </x:c>
      <x:c r="H3534" t="s">
        <x:v>95</x:v>
      </x:c>
      <x:c r="I3534" s="6">
        <x:v>26.3425344525417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21.837</x:v>
      </x:c>
      <x:c r="S3534" s="8">
        <x:v>78715.863423098</x:v>
      </x:c>
      <x:c r="T3534" s="12">
        <x:v>265018.017989068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234878</x:v>
      </x:c>
      <x:c r="B3535" s="1">
        <x:v>44758.4275293171</x:v>
      </x:c>
      <x:c r="C3535" s="6">
        <x:v>60.3990010916667</x:v>
      </x:c>
      <x:c r="D3535" s="14" t="s">
        <x:v>92</x:v>
      </x:c>
      <x:c r="E3535" s="15">
        <x:v>44733.6680121875</x:v>
      </x:c>
      <x:c r="F3535" t="s">
        <x:v>97</x:v>
      </x:c>
      <x:c r="G3535" s="6">
        <x:v>92.0231218624666</x:v>
      </x:c>
      <x:c r="H3535" t="s">
        <x:v>95</x:v>
      </x:c>
      <x:c r="I3535" s="6">
        <x:v>26.3301649714276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21.841</x:v>
      </x:c>
      <x:c r="S3535" s="8">
        <x:v>78722.608109337</x:v>
      </x:c>
      <x:c r="T3535" s="12">
        <x:v>265008.798298432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234882</x:v>
      </x:c>
      <x:c r="B3536" s="1">
        <x:v>44758.4275409722</x:v>
      </x:c>
      <x:c r="C3536" s="6">
        <x:v>60.415817495</x:v>
      </x:c>
      <x:c r="D3536" s="14" t="s">
        <x:v>92</x:v>
      </x:c>
      <x:c r="E3536" s="15">
        <x:v>44733.6680121875</x:v>
      </x:c>
      <x:c r="F3536" t="s">
        <x:v>97</x:v>
      </x:c>
      <x:c r="G3536" s="6">
        <x:v>92.0254316367362</x:v>
      </x:c>
      <x:c r="H3536" t="s">
        <x:v>95</x:v>
      </x:c>
      <x:c r="I3536" s="6">
        <x:v>26.3363497062883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21.84</x:v>
      </x:c>
      <x:c r="S3536" s="8">
        <x:v>78724.8805226597</x:v>
      </x:c>
      <x:c r="T3536" s="12">
        <x:v>265016.877065121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234891</x:v>
      </x:c>
      <x:c r="B3537" s="1">
        <x:v>44758.427552662</x:v>
      </x:c>
      <x:c r="C3537" s="6">
        <x:v>60.4326496083333</x:v>
      </x:c>
      <x:c r="D3537" s="14" t="s">
        <x:v>92</x:v>
      </x:c>
      <x:c r="E3537" s="15">
        <x:v>44733.6680121875</x:v>
      </x:c>
      <x:c r="F3537" t="s">
        <x:v>97</x:v>
      </x:c>
      <x:c r="G3537" s="6">
        <x:v>92.0472449760459</x:v>
      </x:c>
      <x:c r="H3537" t="s">
        <x:v>95</x:v>
      </x:c>
      <x:c r="I3537" s="6">
        <x:v>26.3301649714276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21.838</x:v>
      </x:c>
      <x:c r="S3537" s="8">
        <x:v>78730.849516667</x:v>
      </x:c>
      <x:c r="T3537" s="12">
        <x:v>265033.983020767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234895</x:v>
      </x:c>
      <x:c r="B3538" s="1">
        <x:v>44758.4275637731</x:v>
      </x:c>
      <x:c r="C3538" s="6">
        <x:v>60.4486397583333</x:v>
      </x:c>
      <x:c r="D3538" s="14" t="s">
        <x:v>92</x:v>
      </x:c>
      <x:c r="E3538" s="15">
        <x:v>44733.6680121875</x:v>
      </x:c>
      <x:c r="F3538" t="s">
        <x:v>97</x:v>
      </x:c>
      <x:c r="G3538" s="6">
        <x:v>92.0197017984281</x:v>
      </x:c>
      <x:c r="H3538" t="s">
        <x:v>95</x:v>
      </x:c>
      <x:c r="I3538" s="6">
        <x:v>26.3425344525417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21.84</x:v>
      </x:c>
      <x:c r="S3538" s="8">
        <x:v>78735.8502199835</x:v>
      </x:c>
      <x:c r="T3538" s="12">
        <x:v>265029.91002867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234898</x:v>
      </x:c>
      <x:c r="B3539" s="1">
        <x:v>44758.4275754977</x:v>
      </x:c>
      <x:c r="C3539" s="6">
        <x:v>60.46549562</x:v>
      </x:c>
      <x:c r="D3539" s="14" t="s">
        <x:v>92</x:v>
      </x:c>
      <x:c r="E3539" s="15">
        <x:v>44733.6680121875</x:v>
      </x:c>
      <x:c r="F3539" t="s">
        <x:v>97</x:v>
      </x:c>
      <x:c r="G3539" s="6">
        <x:v>92.0070441313034</x:v>
      </x:c>
      <x:c r="H3539" t="s">
        <x:v>95</x:v>
      </x:c>
      <x:c r="I3539" s="6">
        <x:v>26.3301649714276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21.843</x:v>
      </x:c>
      <x:c r="S3539" s="8">
        <x:v>78734.6153364069</x:v>
      </x:c>
      <x:c r="T3539" s="12">
        <x:v>265030.382889545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234905</x:v>
      </x:c>
      <x:c r="B3540" s="1">
        <x:v>44758.4275871875</x:v>
      </x:c>
      <x:c r="C3540" s="6">
        <x:v>60.4823406133333</x:v>
      </x:c>
      <x:c r="D3540" s="14" t="s">
        <x:v>92</x:v>
      </x:c>
      <x:c r="E3540" s="15">
        <x:v>44733.6680121875</x:v>
      </x:c>
      <x:c r="F3540" t="s">
        <x:v>97</x:v>
      </x:c>
      <x:c r="G3540" s="6">
        <x:v>92.0357827909564</x:v>
      </x:c>
      <x:c r="H3540" t="s">
        <x:v>95</x:v>
      </x:c>
      <x:c r="I3540" s="6">
        <x:v>26.3425344525417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21.838</x:v>
      </x:c>
      <x:c r="S3540" s="8">
        <x:v>78735.7916664171</x:v>
      </x:c>
      <x:c r="T3540" s="12">
        <x:v>265026.485814149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234914</x:v>
      </x:c>
      <x:c r="B3541" s="1">
        <x:v>44758.4275988773</x:v>
      </x:c>
      <x:c r="C3541" s="6">
        <x:v>60.4991998466667</x:v>
      </x:c>
      <x:c r="D3541" s="14" t="s">
        <x:v>92</x:v>
      </x:c>
      <x:c r="E3541" s="15">
        <x:v>44733.6680121875</x:v>
      </x:c>
      <x:c r="F3541" t="s">
        <x:v>97</x:v>
      </x:c>
      <x:c r="G3541" s="6">
        <x:v>92.0173919559191</x:v>
      </x:c>
      <x:c r="H3541" t="s">
        <x:v>95</x:v>
      </x:c>
      <x:c r="I3541" s="6">
        <x:v>26.3363497062883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21.841</x:v>
      </x:c>
      <x:c r="S3541" s="8">
        <x:v>78742.1602307542</x:v>
      </x:c>
      <x:c r="T3541" s="12">
        <x:v>265030.007545686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234918</x:v>
      </x:c>
      <x:c r="B3542" s="1">
        <x:v>44758.4276100347</x:v>
      </x:c>
      <x:c r="C3542" s="6">
        <x:v>60.5152225616667</x:v>
      </x:c>
      <x:c r="D3542" s="14" t="s">
        <x:v>92</x:v>
      </x:c>
      <x:c r="E3542" s="15">
        <x:v>44733.6680121875</x:v>
      </x:c>
      <x:c r="F3542" t="s">
        <x:v>97</x:v>
      </x:c>
      <x:c r="G3542" s="6">
        <x:v>92.0013152006074</x:v>
      </x:c>
      <x:c r="H3542" t="s">
        <x:v>95</x:v>
      </x:c>
      <x:c r="I3542" s="6">
        <x:v>26.3363497062883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21.843</x:v>
      </x:c>
      <x:c r="S3542" s="8">
        <x:v>78749.866947401</x:v>
      </x:c>
      <x:c r="T3542" s="12">
        <x:v>265027.763793131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234923</x:v>
      </x:c>
      <x:c r="B3543" s="1">
        <x:v>44758.4276217245</x:v>
      </x:c>
      <x:c r="C3543" s="6">
        <x:v>60.532049245</x:v>
      </x:c>
      <x:c r="D3543" s="14" t="s">
        <x:v>92</x:v>
      </x:c>
      <x:c r="E3543" s="15">
        <x:v>44733.6680121875</x:v>
      </x:c>
      <x:c r="F3543" t="s">
        <x:v>97</x:v>
      </x:c>
      <x:c r="G3543" s="6">
        <x:v>91.9748990913141</x:v>
      </x:c>
      <x:c r="H3543" t="s">
        <x:v>95</x:v>
      </x:c>
      <x:c r="I3543" s="6">
        <x:v>26.3301649714276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21.847</x:v>
      </x:c>
      <x:c r="S3543" s="8">
        <x:v>78747.9355957026</x:v>
      </x:c>
      <x:c r="T3543" s="12">
        <x:v>265027.651633784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234932</x:v>
      </x:c>
      <x:c r="B3544" s="1">
        <x:v>44758.4276334144</x:v>
      </x:c>
      <x:c r="C3544" s="6">
        <x:v>60.548881415</x:v>
      </x:c>
      <x:c r="D3544" s="14" t="s">
        <x:v>92</x:v>
      </x:c>
      <x:c r="E3544" s="15">
        <x:v>44733.6680121875</x:v>
      </x:c>
      <x:c r="F3544" t="s">
        <x:v>97</x:v>
      </x:c>
      <x:c r="G3544" s="6">
        <x:v>91.9611385099148</x:v>
      </x:c>
      <x:c r="H3544" t="s">
        <x:v>95</x:v>
      </x:c>
      <x:c r="I3544" s="6">
        <x:v>26.3363497062883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21.848</x:v>
      </x:c>
      <x:c r="S3544" s="8">
        <x:v>78744.5262631111</x:v>
      </x:c>
      <x:c r="T3544" s="12">
        <x:v>265019.764972184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234935</x:v>
      </x:c>
      <x:c r="B3545" s="1">
        <x:v>44758.4276451042</x:v>
      </x:c>
      <x:c r="C3545" s="6">
        <x:v>60.565747225</x:v>
      </x:c>
      <x:c r="D3545" s="14" t="s">
        <x:v>92</x:v>
      </x:c>
      <x:c r="E3545" s="15">
        <x:v>44733.6680121875</x:v>
      </x:c>
      <x:c r="F3545" t="s">
        <x:v>97</x:v>
      </x:c>
      <x:c r="G3545" s="6">
        <x:v>91.9932781258571</x:v>
      </x:c>
      <x:c r="H3545" t="s">
        <x:v>95</x:v>
      </x:c>
      <x:c r="I3545" s="6">
        <x:v>26.3363497062883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21.844</x:v>
      </x:c>
      <x:c r="S3545" s="8">
        <x:v>78757.3563345147</x:v>
      </x:c>
      <x:c r="T3545" s="12">
        <x:v>265032.347650146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234941</x:v>
      </x:c>
      <x:c r="B3546" s="1">
        <x:v>44758.4276568287</x:v>
      </x:c>
      <x:c r="C3546" s="6">
        <x:v>60.5826060116667</x:v>
      </x:c>
      <x:c r="D3546" s="14" t="s">
        <x:v>92</x:v>
      </x:c>
      <x:c r="E3546" s="15">
        <x:v>44733.6680121875</x:v>
      </x:c>
      <x:c r="F3546" t="s">
        <x:v>97</x:v>
      </x:c>
      <x:c r="G3546" s="6">
        <x:v>91.9450739099917</x:v>
      </x:c>
      <x:c r="H3546" t="s">
        <x:v>95</x:v>
      </x:c>
      <x:c r="I3546" s="6">
        <x:v>26.3363497062883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21.85</x:v>
      </x:c>
      <x:c r="S3546" s="8">
        <x:v>78758.5036211543</x:v>
      </x:c>
      <x:c r="T3546" s="12">
        <x:v>265034.355965779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234951</x:v>
      </x:c>
      <x:c r="B3547" s="1">
        <x:v>44758.4276679051</x:v>
      </x:c>
      <x:c r="C3547" s="6">
        <x:v>60.5985539316667</x:v>
      </x:c>
      <x:c r="D3547" s="14" t="s">
        <x:v>92</x:v>
      </x:c>
      <x:c r="E3547" s="15">
        <x:v>44733.6680121875</x:v>
      </x:c>
      <x:c r="F3547" t="s">
        <x:v>97</x:v>
      </x:c>
      <x:c r="G3547" s="6">
        <x:v>91.9427679409647</x:v>
      </x:c>
      <x:c r="H3547" t="s">
        <x:v>95</x:v>
      </x:c>
      <x:c r="I3547" s="6">
        <x:v>26.3301649714276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21.851</x:v>
      </x:c>
      <x:c r="S3547" s="8">
        <x:v>78752.8240100007</x:v>
      </x:c>
      <x:c r="T3547" s="12">
        <x:v>265028.561464794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234957</x:v>
      </x:c>
      <x:c r="B3548" s="1">
        <x:v>44758.4276796644</x:v>
      </x:c>
      <x:c r="C3548" s="6">
        <x:v>60.615503765</x:v>
      </x:c>
      <x:c r="D3548" s="14" t="s">
        <x:v>92</x:v>
      </x:c>
      <x:c r="E3548" s="15">
        <x:v>44733.6680121875</x:v>
      </x:c>
      <x:c r="F3548" t="s">
        <x:v>97</x:v>
      </x:c>
      <x:c r="G3548" s="6">
        <x:v>91.9450739099917</x:v>
      </x:c>
      <x:c r="H3548" t="s">
        <x:v>95</x:v>
      </x:c>
      <x:c r="I3548" s="6">
        <x:v>26.3363497062883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21.85</x:v>
      </x:c>
      <x:c r="S3548" s="8">
        <x:v>78765.8747722462</x:v>
      </x:c>
      <x:c r="T3548" s="12">
        <x:v>265023.538806644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234958</x:v>
      </x:c>
      <x:c r="B3549" s="1">
        <x:v>44758.4276913542</x:v>
      </x:c>
      <x:c r="C3549" s="6">
        <x:v>60.6323562666667</x:v>
      </x:c>
      <x:c r="D3549" s="14" t="s">
        <x:v>92</x:v>
      </x:c>
      <x:c r="E3549" s="15">
        <x:v>44733.6680121875</x:v>
      </x:c>
      <x:c r="F3549" t="s">
        <x:v>97</x:v>
      </x:c>
      <x:c r="G3549" s="6">
        <x:v>91.9852419195405</x:v>
      </x:c>
      <x:c r="H3549" t="s">
        <x:v>95</x:v>
      </x:c>
      <x:c r="I3549" s="6">
        <x:v>26.3363497062883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21.845</x:v>
      </x:c>
      <x:c r="S3549" s="8">
        <x:v>78769.466388222</x:v>
      </x:c>
      <x:c r="T3549" s="12">
        <x:v>265023.580053279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234968</x:v>
      </x:c>
      <x:c r="B3550" s="1">
        <x:v>44758.4277030903</x:v>
      </x:c>
      <x:c r="C3550" s="6">
        <x:v>60.6492125983333</x:v>
      </x:c>
      <x:c r="D3550" s="14" t="s">
        <x:v>92</x:v>
      </x:c>
      <x:c r="E3550" s="15">
        <x:v>44733.6680121875</x:v>
      </x:c>
      <x:c r="F3550" t="s">
        <x:v>97</x:v>
      </x:c>
      <x:c r="G3550" s="6">
        <x:v>91.9611385099148</x:v>
      </x:c>
      <x:c r="H3550" t="s">
        <x:v>95</x:v>
      </x:c>
      <x:c r="I3550" s="6">
        <x:v>26.3363497062883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21.848</x:v>
      </x:c>
      <x:c r="S3550" s="8">
        <x:v>78770.7862264645</x:v>
      </x:c>
      <x:c r="T3550" s="12">
        <x:v>265028.578972021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234970</x:v>
      </x:c>
      <x:c r="B3551" s="1">
        <x:v>44758.4277142014</x:v>
      </x:c>
      <x:c r="C3551" s="6">
        <x:v>60.66525263</x:v>
      </x:c>
      <x:c r="D3551" s="14" t="s">
        <x:v>92</x:v>
      </x:c>
      <x:c r="E3551" s="15">
        <x:v>44733.6680121875</x:v>
      </x:c>
      <x:c r="F3551" t="s">
        <x:v>97</x:v>
      </x:c>
      <x:c r="G3551" s="6">
        <x:v>91.9370429115957</x:v>
      </x:c>
      <x:c r="H3551" t="s">
        <x:v>95</x:v>
      </x:c>
      <x:c r="I3551" s="6">
        <x:v>26.3363497062883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21.851</x:v>
      </x:c>
      <x:c r="S3551" s="8">
        <x:v>78776.6465119802</x:v>
      </x:c>
      <x:c r="T3551" s="12">
        <x:v>265027.445762216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234979</x:v>
      </x:c>
      <x:c r="B3552" s="1">
        <x:v>44758.4277258912</x:v>
      </x:c>
      <x:c r="C3552" s="6">
        <x:v>60.6820583516667</x:v>
      </x:c>
      <x:c r="D3552" s="14" t="s">
        <x:v>92</x:v>
      </x:c>
      <x:c r="E3552" s="15">
        <x:v>44733.6680121875</x:v>
      </x:c>
      <x:c r="F3552" t="s">
        <x:v>97</x:v>
      </x:c>
      <x:c r="G3552" s="6">
        <x:v>91.9450739099917</x:v>
      </x:c>
      <x:c r="H3552" t="s">
        <x:v>95</x:v>
      </x:c>
      <x:c r="I3552" s="6">
        <x:v>26.3363497062883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21.85</x:v>
      </x:c>
      <x:c r="S3552" s="8">
        <x:v>78775.6703328983</x:v>
      </x:c>
      <x:c r="T3552" s="12">
        <x:v>265028.972957829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234985</x:v>
      </x:c>
      <x:c r="B3553" s="1">
        <x:v>44758.4277375347</x:v>
      </x:c>
      <x:c r="C3553" s="6">
        <x:v>60.6988545133333</x:v>
      </x:c>
      <x:c r="D3553" s="14" t="s">
        <x:v>92</x:v>
      </x:c>
      <x:c r="E3553" s="15">
        <x:v>44733.6680121875</x:v>
      </x:c>
      <x:c r="F3553" t="s">
        <x:v>97</x:v>
      </x:c>
      <x:c r="G3553" s="6">
        <x:v>91.9370429115957</x:v>
      </x:c>
      <x:c r="H3553" t="s">
        <x:v>95</x:v>
      </x:c>
      <x:c r="I3553" s="6">
        <x:v>26.3363497062883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21.851</x:v>
      </x:c>
      <x:c r="S3553" s="8">
        <x:v>78784.1447476518</x:v>
      </x:c>
      <x:c r="T3553" s="12">
        <x:v>265035.976853437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234991</x:v>
      </x:c>
      <x:c r="B3554" s="1">
        <x:v>44758.4277493403</x:v>
      </x:c>
      <x:c r="C3554" s="6">
        <x:v>60.71584101</x:v>
      </x:c>
      <x:c r="D3554" s="14" t="s">
        <x:v>92</x:v>
      </x:c>
      <x:c r="E3554" s="15">
        <x:v>44733.6680121875</x:v>
      </x:c>
      <x:c r="F3554" t="s">
        <x:v>97</x:v>
      </x:c>
      <x:c r="G3554" s="6">
        <x:v>91.9450739099917</x:v>
      </x:c>
      <x:c r="H3554" t="s">
        <x:v>95</x:v>
      </x:c>
      <x:c r="I3554" s="6">
        <x:v>26.3363497062883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21.85</x:v>
      </x:c>
      <x:c r="S3554" s="8">
        <x:v>78780.2048674264</x:v>
      </x:c>
      <x:c r="T3554" s="12">
        <x:v>265028.371465603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234999</x:v>
      </x:c>
      <x:c r="B3555" s="1">
        <x:v>44758.4277609954</x:v>
      </x:c>
      <x:c r="C3555" s="6">
        <x:v>60.732647855</x:v>
      </x:c>
      <x:c r="D3555" s="14" t="s">
        <x:v>92</x:v>
      </x:c>
      <x:c r="E3555" s="15">
        <x:v>44733.6680121875</x:v>
      </x:c>
      <x:c r="F3555" t="s">
        <x:v>97</x:v>
      </x:c>
      <x:c r="G3555" s="6">
        <x:v>91.8911788929184</x:v>
      </x:c>
      <x:c r="H3555" t="s">
        <x:v>95</x:v>
      </x:c>
      <x:c r="I3555" s="6">
        <x:v>26.3425344525417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21.856</x:v>
      </x:c>
      <x:c r="S3555" s="8">
        <x:v>78789.4976906407</x:v>
      </x:c>
      <x:c r="T3555" s="12">
        <x:v>265029.654760683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235000</x:v>
      </x:c>
      <x:c r="B3556" s="1">
        <x:v>44758.4277721065</x:v>
      </x:c>
      <x:c r="C3556" s="6">
        <x:v>60.7486383033333</x:v>
      </x:c>
      <x:c r="D3556" s="14" t="s">
        <x:v>92</x:v>
      </x:c>
      <x:c r="E3556" s="15">
        <x:v>44733.6680121875</x:v>
      </x:c>
      <x:c r="F3556" t="s">
        <x:v>97</x:v>
      </x:c>
      <x:c r="G3556" s="6">
        <x:v>91.9267075718529</x:v>
      </x:c>
      <x:c r="H3556" t="s">
        <x:v>95</x:v>
      </x:c>
      <x:c r="I3556" s="6">
        <x:v>26.3301649714276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21.853</x:v>
      </x:c>
      <x:c r="S3556" s="8">
        <x:v>78788.1232560611</x:v>
      </x:c>
      <x:c r="T3556" s="12">
        <x:v>265024.233133066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235010</x:v>
      </x:c>
      <x:c r="B3557" s="1">
        <x:v>44758.427783831</x:v>
      </x:c>
      <x:c r="C3557" s="6">
        <x:v>60.7654958783333</x:v>
      </x:c>
      <x:c r="D3557" s="14" t="s">
        <x:v>92</x:v>
      </x:c>
      <x:c r="E3557" s="15">
        <x:v>44733.6680121875</x:v>
      </x:c>
      <x:c r="F3557" t="s">
        <x:v>97</x:v>
      </x:c>
      <x:c r="G3557" s="6">
        <x:v>91.8888751351014</x:v>
      </x:c>
      <x:c r="H3557" t="s">
        <x:v>95</x:v>
      </x:c>
      <x:c r="I3557" s="6">
        <x:v>26.3363497062883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21.857</x:v>
      </x:c>
      <x:c r="S3557" s="8">
        <x:v>78794.7423678343</x:v>
      </x:c>
      <x:c r="T3557" s="12">
        <x:v>265021.174166827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235015</x:v>
      </x:c>
      <x:c r="B3558" s="1">
        <x:v>44758.4277955671</x:v>
      </x:c>
      <x:c r="C3558" s="6">
        <x:v>60.78238821</x:v>
      </x:c>
      <x:c r="D3558" s="14" t="s">
        <x:v>92</x:v>
      </x:c>
      <x:c r="E3558" s="15">
        <x:v>44733.6680121875</x:v>
      </x:c>
      <x:c r="F3558" t="s">
        <x:v>97</x:v>
      </x:c>
      <x:c r="G3558" s="6">
        <x:v>91.8648029500432</x:v>
      </x:c>
      <x:c r="H3558" t="s">
        <x:v>95</x:v>
      </x:c>
      <x:c r="I3558" s="6">
        <x:v>26.3363497062883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21.86</x:v>
      </x:c>
      <x:c r="S3558" s="8">
        <x:v>78801.7585400651</x:v>
      </x:c>
      <x:c r="T3558" s="12">
        <x:v>265035.70520061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235023</x:v>
      </x:c>
      <x:c r="B3559" s="1">
        <x:v>44758.4278072569</x:v>
      </x:c>
      <x:c r="C3559" s="6">
        <x:v>60.7992088233333</x:v>
      </x:c>
      <x:c r="D3559" s="14" t="s">
        <x:v>92</x:v>
      </x:c>
      <x:c r="E3559" s="15">
        <x:v>44733.6680121875</x:v>
      </x:c>
      <x:c r="F3559" t="s">
        <x:v>97</x:v>
      </x:c>
      <x:c r="G3559" s="6">
        <x:v>91.8865718252423</x:v>
      </x:c>
      <x:c r="H3559" t="s">
        <x:v>95</x:v>
      </x:c>
      <x:c r="I3559" s="6">
        <x:v>26.3301649714276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21.858</x:v>
      </x:c>
      <x:c r="S3559" s="8">
        <x:v>78799.4936915606</x:v>
      </x:c>
      <x:c r="T3559" s="12">
        <x:v>265027.775749963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235024</x:v>
      </x:c>
      <x:c r="B3560" s="1">
        <x:v>44758.4278183681</x:v>
      </x:c>
      <x:c r="C3560" s="6">
        <x:v>60.8152207916667</x:v>
      </x:c>
      <x:c r="D3560" s="14" t="s">
        <x:v>92</x:v>
      </x:c>
      <x:c r="E3560" s="15">
        <x:v>44733.6680121875</x:v>
      </x:c>
      <x:c r="F3560" t="s">
        <x:v>97</x:v>
      </x:c>
      <x:c r="G3560" s="6">
        <x:v>91.8648029500432</x:v>
      </x:c>
      <x:c r="H3560" t="s">
        <x:v>95</x:v>
      </x:c>
      <x:c r="I3560" s="6">
        <x:v>26.3363497062883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21.86</x:v>
      </x:c>
      <x:c r="S3560" s="8">
        <x:v>78805.3893509168</x:v>
      </x:c>
      <x:c r="T3560" s="12">
        <x:v>265019.398240647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235030</x:v>
      </x:c>
      <x:c r="B3561" s="1">
        <x:v>44758.4278300926</x:v>
      </x:c>
      <x:c r="C3561" s="6">
        <x:v>60.8321045733333</x:v>
      </x:c>
      <x:c r="D3561" s="14" t="s">
        <x:v>92</x:v>
      </x:c>
      <x:c r="E3561" s="15">
        <x:v>44733.6680121875</x:v>
      </x:c>
      <x:c r="F3561" t="s">
        <x:v>97</x:v>
      </x:c>
      <x:c r="G3561" s="6">
        <x:v>91.8808502068097</x:v>
      </x:c>
      <x:c r="H3561" t="s">
        <x:v>95</x:v>
      </x:c>
      <x:c r="I3561" s="6">
        <x:v>26.3363497062883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21.858</x:v>
      </x:c>
      <x:c r="S3561" s="8">
        <x:v>78812.1784918448</x:v>
      </x:c>
      <x:c r="T3561" s="12">
        <x:v>265032.862359595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235041</x:v>
      </x:c>
      <x:c r="B3562" s="1">
        <x:v>44758.4278417824</x:v>
      </x:c>
      <x:c r="C3562" s="6">
        <x:v>60.8489520166667</x:v>
      </x:c>
      <x:c r="D3562" s="14" t="s">
        <x:v>92</x:v>
      </x:c>
      <x:c r="E3562" s="15">
        <x:v>44733.6680121875</x:v>
      </x:c>
      <x:c r="F3562" t="s">
        <x:v>97</x:v>
      </x:c>
      <x:c r="G3562" s="6">
        <x:v>91.8567806213137</x:v>
      </x:c>
      <x:c r="H3562" t="s">
        <x:v>95</x:v>
      </x:c>
      <x:c r="I3562" s="6">
        <x:v>26.3363497062883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21.861</x:v>
      </x:c>
      <x:c r="S3562" s="8">
        <x:v>78809.1934533247</x:v>
      </x:c>
      <x:c r="T3562" s="12">
        <x:v>265043.548465166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235047</x:v>
      </x:c>
      <x:c r="B3563" s="1">
        <x:v>44758.4278534722</x:v>
      </x:c>
      <x:c r="C3563" s="6">
        <x:v>60.865793705</x:v>
      </x:c>
      <x:c r="D3563" s="14" t="s">
        <x:v>92</x:v>
      </x:c>
      <x:c r="E3563" s="15">
        <x:v>44733.6680121875</x:v>
      </x:c>
      <x:c r="F3563" t="s">
        <x:v>97</x:v>
      </x:c>
      <x:c r="G3563" s="6">
        <x:v>91.8808502068097</x:v>
      </x:c>
      <x:c r="H3563" t="s">
        <x:v>95</x:v>
      </x:c>
      <x:c r="I3563" s="6">
        <x:v>26.3363497062883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21.858</x:v>
      </x:c>
      <x:c r="S3563" s="8">
        <x:v>78817.5498864697</x:v>
      </x:c>
      <x:c r="T3563" s="12">
        <x:v>265034.211297255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235049</x:v>
      </x:c>
      <x:c r="B3564" s="1">
        <x:v>44758.427865162</x:v>
      </x:c>
      <x:c r="C3564" s="6">
        <x:v>60.8826229566667</x:v>
      </x:c>
      <x:c r="D3564" s="14" t="s">
        <x:v>92</x:v>
      </x:c>
      <x:c r="E3564" s="15">
        <x:v>44733.6680121875</x:v>
      </x:c>
      <x:c r="F3564" t="s">
        <x:v>97</x:v>
      </x:c>
      <x:c r="G3564" s="6">
        <x:v>91.8327188322125</x:v>
      </x:c>
      <x:c r="H3564" t="s">
        <x:v>95</x:v>
      </x:c>
      <x:c r="I3564" s="6">
        <x:v>26.3363497062883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21.864</x:v>
      </x:c>
      <x:c r="S3564" s="8">
        <x:v>78823.5075327409</x:v>
      </x:c>
      <x:c r="T3564" s="12">
        <x:v>265023.839737775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235055</x:v>
      </x:c>
      <x:c r="B3565" s="1">
        <x:v>44758.4278763079</x:v>
      </x:c>
      <x:c r="C3565" s="6">
        <x:v>60.8986915066667</x:v>
      </x:c>
      <x:c r="D3565" s="14" t="s">
        <x:v>92</x:v>
      </x:c>
      <x:c r="E3565" s="15">
        <x:v>44733.6680121875</x:v>
      </x:c>
      <x:c r="F3565" t="s">
        <x:v>97</x:v>
      </x:c>
      <x:c r="G3565" s="6">
        <x:v>91.8648029500432</x:v>
      </x:c>
      <x:c r="H3565" t="s">
        <x:v>95</x:v>
      </x:c>
      <x:c r="I3565" s="6">
        <x:v>26.3363497062883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21.86</x:v>
      </x:c>
      <x:c r="S3565" s="8">
        <x:v>78815.9503668777</x:v>
      </x:c>
      <x:c r="T3565" s="12">
        <x:v>265025.918048486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235063</x:v>
      </x:c>
      <x:c r="B3566" s="1">
        <x:v>44758.4278879977</x:v>
      </x:c>
      <x:c r="C3566" s="6">
        <x:v>60.9155193616667</x:v>
      </x:c>
      <x:c r="D3566" s="14" t="s">
        <x:v>92</x:v>
      </x:c>
      <x:c r="E3566" s="15">
        <x:v>44733.6680121875</x:v>
      </x:c>
      <x:c r="F3566" t="s">
        <x:v>97</x:v>
      </x:c>
      <x:c r="G3566" s="6">
        <x:v>91.8212831038162</x:v>
      </x:c>
      <x:c r="H3566" t="s">
        <x:v>95</x:v>
      </x:c>
      <x:c r="I3566" s="6">
        <x:v>26.3487192101888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21.864</x:v>
      </x:c>
      <x:c r="S3566" s="8">
        <x:v>78820.1096591719</x:v>
      </x:c>
      <x:c r="T3566" s="12">
        <x:v>265024.804576647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235071</x:v>
      </x:c>
      <x:c r="B3567" s="1">
        <x:v>44758.4278996875</x:v>
      </x:c>
      <x:c r="C3567" s="6">
        <x:v>60.932338295</x:v>
      </x:c>
      <x:c r="D3567" s="14" t="s">
        <x:v>92</x:v>
      </x:c>
      <x:c r="E3567" s="15">
        <x:v>44733.6680121875</x:v>
      </x:c>
      <x:c r="F3567" t="s">
        <x:v>97</x:v>
      </x:c>
      <x:c r="G3567" s="6">
        <x:v>91.8223996924423</x:v>
      </x:c>
      <x:c r="H3567" t="s">
        <x:v>95</x:v>
      </x:c>
      <x:c r="I3567" s="6">
        <x:v>26.3301649714276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21.866</x:v>
      </x:c>
      <x:c r="S3567" s="8">
        <x:v>78831.7514507773</x:v>
      </x:c>
      <x:c r="T3567" s="12">
        <x:v>265034.800925759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235075</x:v>
      </x:c>
      <x:c r="B3568" s="1">
        <x:v>44758.4279113773</x:v>
      </x:c>
      <x:c r="C3568" s="6">
        <x:v>60.9491985933333</x:v>
      </x:c>
      <x:c r="D3568" s="14" t="s">
        <x:v>92</x:v>
      </x:c>
      <x:c r="E3568" s="15">
        <x:v>44733.6680121875</x:v>
      </x:c>
      <x:c r="F3568" t="s">
        <x:v>97</x:v>
      </x:c>
      <x:c r="G3568" s="6">
        <x:v>91.8544788293173</x:v>
      </x:c>
      <x:c r="H3568" t="s">
        <x:v>95</x:v>
      </x:c>
      <x:c r="I3568" s="6">
        <x:v>26.3301649714276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21.862</x:v>
      </x:c>
      <x:c r="S3568" s="8">
        <x:v>78834.1642208816</x:v>
      </x:c>
      <x:c r="T3568" s="12">
        <x:v>265040.271846595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235078</x:v>
      </x:c>
      <x:c r="B3569" s="1">
        <x:v>44758.4279225347</x:v>
      </x:c>
      <x:c r="C3569" s="6">
        <x:v>60.9652443233333</x:v>
      </x:c>
      <x:c r="D3569" s="14" t="s">
        <x:v>92</x:v>
      </x:c>
      <x:c r="E3569" s="15">
        <x:v>44733.6680121875</x:v>
      </x:c>
      <x:c r="F3569" t="s">
        <x:v>97</x:v>
      </x:c>
      <x:c r="G3569" s="6">
        <x:v>91.7903344064743</x:v>
      </x:c>
      <x:c r="H3569" t="s">
        <x:v>95</x:v>
      </x:c>
      <x:c r="I3569" s="6">
        <x:v>26.3301649714276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21.87</x:v>
      </x:c>
      <x:c r="S3569" s="8">
        <x:v>78830.3514355505</x:v>
      </x:c>
      <x:c r="T3569" s="12">
        <x:v>265027.885992073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235087</x:v>
      </x:c>
      <x:c r="B3570" s="1">
        <x:v>44758.4279342593</x:v>
      </x:c>
      <x:c r="C3570" s="6">
        <x:v>60.9821106916667</x:v>
      </x:c>
      <x:c r="D3570" s="14" t="s">
        <x:v>92</x:v>
      </x:c>
      <x:c r="E3570" s="15">
        <x:v>44733.6680121875</x:v>
      </x:c>
      <x:c r="F3570" t="s">
        <x:v>97</x:v>
      </x:c>
      <x:c r="G3570" s="6">
        <x:v>91.7926331663671</x:v>
      </x:c>
      <x:c r="H3570" t="s">
        <x:v>95</x:v>
      </x:c>
      <x:c r="I3570" s="6">
        <x:v>26.3363497062883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21.869</x:v>
      </x:c>
      <x:c r="S3570" s="8">
        <x:v>78836.9013194092</x:v>
      </x:c>
      <x:c r="T3570" s="12">
        <x:v>265032.552681607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235091</x:v>
      </x:c>
      <x:c r="B3571" s="1">
        <x:v>44758.4279459144</x:v>
      </x:c>
      <x:c r="C3571" s="6">
        <x:v>60.9988977366667</x:v>
      </x:c>
      <x:c r="D3571" s="14" t="s">
        <x:v>92</x:v>
      </x:c>
      <x:c r="E3571" s="15">
        <x:v>44733.6680121875</x:v>
      </x:c>
      <x:c r="F3571" t="s">
        <x:v>97</x:v>
      </x:c>
      <x:c r="G3571" s="6">
        <x:v>91.8063653186036</x:v>
      </x:c>
      <x:c r="H3571" t="s">
        <x:v>95</x:v>
      </x:c>
      <x:c r="I3571" s="6">
        <x:v>26.3301649714276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21.868</x:v>
      </x:c>
      <x:c r="S3571" s="8">
        <x:v>78839.6705178258</x:v>
      </x:c>
      <x:c r="T3571" s="12">
        <x:v>265044.473017539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235097</x:v>
      </x:c>
      <x:c r="B3572" s="1">
        <x:v>44758.4279576042</x:v>
      </x:c>
      <x:c r="C3572" s="6">
        <x:v>61.0157258183333</x:v>
      </x:c>
      <x:c r="D3572" s="14" t="s">
        <x:v>92</x:v>
      </x:c>
      <x:c r="E3572" s="15">
        <x:v>44733.6680121875</x:v>
      </x:c>
      <x:c r="F3572" t="s">
        <x:v>97</x:v>
      </x:c>
      <x:c r="G3572" s="6">
        <x:v>91.8143820727457</x:v>
      </x:c>
      <x:c r="H3572" t="s">
        <x:v>95</x:v>
      </x:c>
      <x:c r="I3572" s="6">
        <x:v>26.3301649714276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21.867</x:v>
      </x:c>
      <x:c r="S3572" s="8">
        <x:v>78842.8020977643</x:v>
      </x:c>
      <x:c r="T3572" s="12">
        <x:v>265033.241172104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235107</x:v>
      </x:c>
      <x:c r="B3573" s="1">
        <x:v>44758.4279693287</x:v>
      </x:c>
      <x:c r="C3573" s="6">
        <x:v>61.0326437416667</x:v>
      </x:c>
      <x:c r="D3573" s="14" t="s">
        <x:v>92</x:v>
      </x:c>
      <x:c r="E3573" s="15">
        <x:v>44733.6680121875</x:v>
      </x:c>
      <x:c r="F3573" t="s">
        <x:v>97</x:v>
      </x:c>
      <x:c r="G3573" s="6">
        <x:v>91.7926331663671</x:v>
      </x:c>
      <x:c r="H3573" t="s">
        <x:v>95</x:v>
      </x:c>
      <x:c r="I3573" s="6">
        <x:v>26.3363497062883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21.869</x:v>
      </x:c>
      <x:c r="S3573" s="8">
        <x:v>78845.1551896136</x:v>
      </x:c>
      <x:c r="T3573" s="12">
        <x:v>265023.064891099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235108</x:v>
      </x:c>
      <x:c r="B3574" s="1">
        <x:v>44758.4279804398</x:v>
      </x:c>
      <x:c r="C3574" s="6">
        <x:v>61.0486382866667</x:v>
      </x:c>
      <x:c r="D3574" s="14" t="s">
        <x:v>92</x:v>
      </x:c>
      <x:c r="E3574" s="15">
        <x:v>44733.6680121875</x:v>
      </x:c>
      <x:c r="F3574" t="s">
        <x:v>97</x:v>
      </x:c>
      <x:c r="G3574" s="6">
        <x:v>91.776604957658</x:v>
      </x:c>
      <x:c r="H3574" t="s">
        <x:v>95</x:v>
      </x:c>
      <x:c r="I3574" s="6">
        <x:v>26.3363497062883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21.871</x:v>
      </x:c>
      <x:c r="S3574" s="8">
        <x:v>78856.3174669893</x:v>
      </x:c>
      <x:c r="T3574" s="12">
        <x:v>265045.814440337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235114</x:v>
      </x:c>
      <x:c r="B3575" s="1">
        <x:v>44758.4279921296</x:v>
      </x:c>
      <x:c r="C3575" s="6">
        <x:v>61.0654566216667</x:v>
      </x:c>
      <x:c r="D3575" s="14" t="s">
        <x:v>92</x:v>
      </x:c>
      <x:c r="E3575" s="15">
        <x:v>44733.6680121875</x:v>
      </x:c>
      <x:c r="F3575" t="s">
        <x:v>97</x:v>
      </x:c>
      <x:c r="G3575" s="6">
        <x:v>91.7743069550373</x:v>
      </x:c>
      <x:c r="H3575" t="s">
        <x:v>95</x:v>
      </x:c>
      <x:c r="I3575" s="6">
        <x:v>26.3301649714276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21.872</x:v>
      </x:c>
      <x:c r="S3575" s="8">
        <x:v>78854.1772576325</x:v>
      </x:c>
      <x:c r="T3575" s="12">
        <x:v>265026.749653629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235122</x:v>
      </x:c>
      <x:c r="B3576" s="1">
        <x:v>44758.4280038542</x:v>
      </x:c>
      <x:c r="C3576" s="6">
        <x:v>61.0823249216667</x:v>
      </x:c>
      <x:c r="D3576" s="14" t="s">
        <x:v>92</x:v>
      </x:c>
      <x:c r="E3576" s="15">
        <x:v>44733.6680121875</x:v>
      </x:c>
      <x:c r="F3576" t="s">
        <x:v>97</x:v>
      </x:c>
      <x:c r="G3576" s="6">
        <x:v>91.7605802089258</x:v>
      </x:c>
      <x:c r="H3576" t="s">
        <x:v>95</x:v>
      </x:c>
      <x:c r="I3576" s="6">
        <x:v>26.3363497062883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21.873</x:v>
      </x:c>
      <x:c r="S3576" s="8">
        <x:v>78861.9830318875</x:v>
      </x:c>
      <x:c r="T3576" s="12">
        <x:v>265039.202052984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235128</x:v>
      </x:c>
      <x:c r="B3577" s="1">
        <x:v>44758.428015544</x:v>
      </x:c>
      <x:c r="C3577" s="6">
        <x:v>61.0991896316667</x:v>
      </x:c>
      <x:c r="D3577" s="14" t="s">
        <x:v>92</x:v>
      </x:c>
      <x:c r="E3577" s="15">
        <x:v>44733.6680121875</x:v>
      </x:c>
      <x:c r="F3577" t="s">
        <x:v>97</x:v>
      </x:c>
      <x:c r="G3577" s="6">
        <x:v>91.7926331663671</x:v>
      </x:c>
      <x:c r="H3577" t="s">
        <x:v>95</x:v>
      </x:c>
      <x:c r="I3577" s="6">
        <x:v>26.3363497062883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21.869</x:v>
      </x:c>
      <x:c r="S3577" s="8">
        <x:v>78856.2309505309</x:v>
      </x:c>
      <x:c r="T3577" s="12">
        <x:v>265035.764408017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235134</x:v>
      </x:c>
      <x:c r="B3578" s="1">
        <x:v>44758.4280267014</x:v>
      </x:c>
      <x:c r="C3578" s="6">
        <x:v>61.1152054383333</x:v>
      </x:c>
      <x:c r="D3578" s="14" t="s">
        <x:v>92</x:v>
      </x:c>
      <x:c r="E3578" s="15">
        <x:v>44733.6680121875</x:v>
      </x:c>
      <x:c r="F3578" t="s">
        <x:v>97</x:v>
      </x:c>
      <x:c r="G3578" s="6">
        <x:v>91.7823202482328</x:v>
      </x:c>
      <x:c r="H3578" t="s">
        <x:v>95</x:v>
      </x:c>
      <x:c r="I3578" s="6">
        <x:v>26.3301649714276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21.871</x:v>
      </x:c>
      <x:c r="S3578" s="8">
        <x:v>78863.1155902276</x:v>
      </x:c>
      <x:c r="T3578" s="12">
        <x:v>265026.115846327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235139</x:v>
      </x:c>
      <x:c r="B3579" s="1">
        <x:v>44758.4280383912</x:v>
      </x:c>
      <x:c r="C3579" s="6">
        <x:v>61.1320906833333</x:v>
      </x:c>
      <x:c r="D3579" s="14" t="s">
        <x:v>92</x:v>
      </x:c>
      <x:c r="E3579" s="15">
        <x:v>44733.6680121875</x:v>
      </x:c>
      <x:c r="F3579" t="s">
        <x:v>97</x:v>
      </x:c>
      <x:c r="G3579" s="6">
        <x:v>91.7926331663671</x:v>
      </x:c>
      <x:c r="H3579" t="s">
        <x:v>95</x:v>
      </x:c>
      <x:c r="I3579" s="6">
        <x:v>26.3363497062883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21.869</x:v>
      </x:c>
      <x:c r="S3579" s="8">
        <x:v>78863.8782651815</x:v>
      </x:c>
      <x:c r="T3579" s="12">
        <x:v>265031.96955557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235149</x:v>
      </x:c>
      <x:c r="B3580" s="1">
        <x:v>44758.428050081</x:v>
      </x:c>
      <x:c r="C3580" s="6">
        <x:v>61.14887701</x:v>
      </x:c>
      <x:c r="D3580" s="14" t="s">
        <x:v>92</x:v>
      </x:c>
      <x:c r="E3580" s="15">
        <x:v>44733.6680121875</x:v>
      </x:c>
      <x:c r="F3580" t="s">
        <x:v>97</x:v>
      </x:c>
      <x:c r="G3580" s="6">
        <x:v>91.7182381132866</x:v>
      </x:c>
      <x:c r="H3580" t="s">
        <x:v>95</x:v>
      </x:c>
      <x:c r="I3580" s="6">
        <x:v>26.3301649714276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21.879</x:v>
      </x:c>
      <x:c r="S3580" s="8">
        <x:v>78866.5701833623</x:v>
      </x:c>
      <x:c r="T3580" s="12">
        <x:v>265037.318875341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235153</x:v>
      </x:c>
      <x:c r="B3581" s="1">
        <x:v>44758.4280617708</x:v>
      </x:c>
      <x:c r="C3581" s="6">
        <x:v>61.1657424166667</x:v>
      </x:c>
      <x:c r="D3581" s="14" t="s">
        <x:v>92</x:v>
      </x:c>
      <x:c r="E3581" s="15">
        <x:v>44733.6680121875</x:v>
      </x:c>
      <x:c r="F3581" t="s">
        <x:v>97</x:v>
      </x:c>
      <x:c r="G3581" s="6">
        <x:v>91.7365495710614</x:v>
      </x:c>
      <x:c r="H3581" t="s">
        <x:v>95</x:v>
      </x:c>
      <x:c r="I3581" s="6">
        <x:v>26.3363497062883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21.876</x:v>
      </x:c>
      <x:c r="S3581" s="8">
        <x:v>78878.6457862934</x:v>
      </x:c>
      <x:c r="T3581" s="12">
        <x:v>265028.339682908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235157</x:v>
      </x:c>
      <x:c r="B3582" s="1">
        <x:v>44758.4280734606</x:v>
      </x:c>
      <x:c r="C3582" s="6">
        <x:v>61.1825734866667</x:v>
      </x:c>
      <x:c r="D3582" s="14" t="s">
        <x:v>92</x:v>
      </x:c>
      <x:c r="E3582" s="15">
        <x:v>44733.6680121875</x:v>
      </x:c>
      <x:c r="F3582" t="s">
        <x:v>97</x:v>
      </x:c>
      <x:c r="G3582" s="6">
        <x:v>91.7262453547166</x:v>
      </x:c>
      <x:c r="H3582" t="s">
        <x:v>95</x:v>
      </x:c>
      <x:c r="I3582" s="6">
        <x:v>26.3301649714276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21.878</x:v>
      </x:c>
      <x:c r="S3582" s="8">
        <x:v>78877.5551332562</x:v>
      </x:c>
      <x:c r="T3582" s="12">
        <x:v>265030.563296632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235167</x:v>
      </x:c>
      <x:c r="B3583" s="1">
        <x:v>44758.4280845718</x:v>
      </x:c>
      <x:c r="C3583" s="6">
        <x:v>61.198569075</x:v>
      </x:c>
      <x:c r="D3583" s="14" t="s">
        <x:v>92</x:v>
      </x:c>
      <x:c r="E3583" s="15">
        <x:v>44733.6680121875</x:v>
      </x:c>
      <x:c r="F3583" t="s">
        <x:v>97</x:v>
      </x:c>
      <x:c r="G3583" s="6">
        <x:v>91.7342534603035</x:v>
      </x:c>
      <x:c r="H3583" t="s">
        <x:v>95</x:v>
      </x:c>
      <x:c r="I3583" s="6">
        <x:v>26.3301649714276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21.877</x:v>
      </x:c>
      <x:c r="S3583" s="8">
        <x:v>78881.1826285252</x:v>
      </x:c>
      <x:c r="T3583" s="12">
        <x:v>265010.508846652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235173</x:v>
      </x:c>
      <x:c r="B3584" s="1">
        <x:v>44758.4280963773</x:v>
      </x:c>
      <x:c r="C3584" s="6">
        <x:v>61.215537155</x:v>
      </x:c>
      <x:c r="D3584" s="14" t="s">
        <x:v>92</x:v>
      </x:c>
      <x:c r="E3584" s="15">
        <x:v>44733.6680121875</x:v>
      </x:c>
      <x:c r="F3584" t="s">
        <x:v>97</x:v>
      </x:c>
      <x:c r="G3584" s="6">
        <x:v>91.7685921508583</x:v>
      </x:c>
      <x:c r="H3584" t="s">
        <x:v>95</x:v>
      </x:c>
      <x:c r="I3584" s="6">
        <x:v>26.3363497062883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21.872</x:v>
      </x:c>
      <x:c r="S3584" s="8">
        <x:v>78886.3272477022</x:v>
      </x:c>
      <x:c r="T3584" s="12">
        <x:v>265025.614004496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235177</x:v>
      </x:c>
      <x:c r="B3585" s="1">
        <x:v>44758.4281079861</x:v>
      </x:c>
      <x:c r="C3585" s="6">
        <x:v>61.232305155</x:v>
      </x:c>
      <x:c r="D3585" s="14" t="s">
        <x:v>92</x:v>
      </x:c>
      <x:c r="E3585" s="15">
        <x:v>44733.6680121875</x:v>
      </x:c>
      <x:c r="F3585" t="s">
        <x:v>97</x:v>
      </x:c>
      <x:c r="G3585" s="6">
        <x:v>91.7125267124301</x:v>
      </x:c>
      <x:c r="H3585" t="s">
        <x:v>95</x:v>
      </x:c>
      <x:c r="I3585" s="6">
        <x:v>26.3363497062883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21.879</x:v>
      </x:c>
      <x:c r="S3585" s="8">
        <x:v>78885.1315366665</x:v>
      </x:c>
      <x:c r="T3585" s="12">
        <x:v>265017.158463546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235181</x:v>
      </x:c>
      <x:c r="B3586" s="1">
        <x:v>44758.4281196759</x:v>
      </x:c>
      <x:c r="C3586" s="6">
        <x:v>61.2491175916667</x:v>
      </x:c>
      <x:c r="D3586" s="14" t="s">
        <x:v>92</x:v>
      </x:c>
      <x:c r="E3586" s="15">
        <x:v>44733.6680121875</x:v>
      </x:c>
      <x:c r="F3586" t="s">
        <x:v>97</x:v>
      </x:c>
      <x:c r="G3586" s="6">
        <x:v>91.6965157934465</x:v>
      </x:c>
      <x:c r="H3586" t="s">
        <x:v>95</x:v>
      </x:c>
      <x:c r="I3586" s="6">
        <x:v>26.3363497062883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21.881</x:v>
      </x:c>
      <x:c r="S3586" s="8">
        <x:v>78884.914750677</x:v>
      </x:c>
      <x:c r="T3586" s="12">
        <x:v>265019.443205505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235187</x:v>
      </x:c>
      <x:c r="B3587" s="1">
        <x:v>44758.4281308218</x:v>
      </x:c>
      <x:c r="C3587" s="6">
        <x:v>61.26518939</x:v>
      </x:c>
      <x:c r="D3587" s="14" t="s">
        <x:v>92</x:v>
      </x:c>
      <x:c r="E3587" s="15">
        <x:v>44733.6680121875</x:v>
      </x:c>
      <x:c r="F3587" t="s">
        <x:v>97</x:v>
      </x:c>
      <x:c r="G3587" s="6">
        <x:v>91.6942215726705</x:v>
      </x:c>
      <x:c r="H3587" t="s">
        <x:v>95</x:v>
      </x:c>
      <x:c r="I3587" s="6">
        <x:v>26.3301649714276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21.882</x:v>
      </x:c>
      <x:c r="S3587" s="8">
        <x:v>78894.0658477292</x:v>
      </x:c>
      <x:c r="T3587" s="12">
        <x:v>265031.00399642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235195</x:v>
      </x:c>
      <x:c r="B3588" s="1">
        <x:v>44758.4281425116</x:v>
      </x:c>
      <x:c r="C3588" s="6">
        <x:v>61.282013205</x:v>
      </x:c>
      <x:c r="D3588" s="14" t="s">
        <x:v>92</x:v>
      </x:c>
      <x:c r="E3588" s="15">
        <x:v>44733.6680121875</x:v>
      </x:c>
      <x:c r="F3588" t="s">
        <x:v>97</x:v>
      </x:c>
      <x:c r="G3588" s="6">
        <x:v>91.6988104604671</x:v>
      </x:c>
      <x:c r="H3588" t="s">
        <x:v>95</x:v>
      </x:c>
      <x:c r="I3588" s="6">
        <x:v>26.3425344525417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21.88</x:v>
      </x:c>
      <x:c r="S3588" s="8">
        <x:v>78896.8019785722</x:v>
      </x:c>
      <x:c r="T3588" s="12">
        <x:v>265024.601017938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235202</x:v>
      </x:c>
      <x:c r="B3589" s="1">
        <x:v>44758.4281541667</x:v>
      </x:c>
      <x:c r="C3589" s="6">
        <x:v>61.2987882433333</x:v>
      </x:c>
      <x:c r="D3589" s="14" t="s">
        <x:v>92</x:v>
      </x:c>
      <x:c r="E3589" s="15">
        <x:v>44733.6680121875</x:v>
      </x:c>
      <x:c r="F3589" t="s">
        <x:v>97</x:v>
      </x:c>
      <x:c r="G3589" s="6">
        <x:v>91.6702128049009</x:v>
      </x:c>
      <x:c r="H3589" t="s">
        <x:v>95</x:v>
      </x:c>
      <x:c r="I3589" s="6">
        <x:v>26.3301649714276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21.885</x:v>
      </x:c>
      <x:c r="S3589" s="8">
        <x:v>78897.9375881275</x:v>
      </x:c>
      <x:c r="T3589" s="12">
        <x:v>265018.628374941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235208</x:v>
      </x:c>
      <x:c r="B3590" s="1">
        <x:v>44758.4281658218</x:v>
      </x:c>
      <x:c r="C3590" s="6">
        <x:v>61.315598085</x:v>
      </x:c>
      <x:c r="D3590" s="14" t="s">
        <x:v>92</x:v>
      </x:c>
      <x:c r="E3590" s="15">
        <x:v>44733.6680121875</x:v>
      </x:c>
      <x:c r="F3590" t="s">
        <x:v>97</x:v>
      </x:c>
      <x:c r="G3590" s="6">
        <x:v>91.6542112762789</x:v>
      </x:c>
      <x:c r="H3590" t="s">
        <x:v>95</x:v>
      </x:c>
      <x:c r="I3590" s="6">
        <x:v>26.3301649714276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21.887</x:v>
      </x:c>
      <x:c r="S3590" s="8">
        <x:v>78898.3419494786</x:v>
      </x:c>
      <x:c r="T3590" s="12">
        <x:v>265017.128267213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235214</x:v>
      </x:c>
      <x:c r="B3591" s="1">
        <x:v>44758.4281775116</x:v>
      </x:c>
      <x:c r="C3591" s="6">
        <x:v>61.3324144083333</x:v>
      </x:c>
      <x:c r="D3591" s="14" t="s">
        <x:v>92</x:v>
      </x:c>
      <x:c r="E3591" s="15">
        <x:v>44733.6680121875</x:v>
      </x:c>
      <x:c r="F3591" t="s">
        <x:v>97</x:v>
      </x:c>
      <x:c r="G3591" s="6">
        <x:v>91.6542112762789</x:v>
      </x:c>
      <x:c r="H3591" t="s">
        <x:v>95</x:v>
      </x:c>
      <x:c r="I3591" s="6">
        <x:v>26.3301649714276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21.887</x:v>
      </x:c>
      <x:c r="S3591" s="8">
        <x:v>78902.4146508342</x:v>
      </x:c>
      <x:c r="T3591" s="12">
        <x:v>265003.811956492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235220</x:v>
      </x:c>
      <x:c r="B3592" s="1">
        <x:v>44758.4281892361</x:v>
      </x:c>
      <x:c r="C3592" s="6">
        <x:v>61.3493154016667</x:v>
      </x:c>
      <x:c r="D3592" s="14" t="s">
        <x:v>92</x:v>
      </x:c>
      <x:c r="E3592" s="15">
        <x:v>44733.6680121875</x:v>
      </x:c>
      <x:c r="F3592" t="s">
        <x:v>97</x:v>
      </x:c>
      <x:c r="G3592" s="6">
        <x:v>91.6725058925897</x:v>
      </x:c>
      <x:c r="H3592" t="s">
        <x:v>95</x:v>
      </x:c>
      <x:c r="I3592" s="6">
        <x:v>26.3363497062883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21.884</x:v>
      </x:c>
      <x:c r="S3592" s="8">
        <x:v>78905.919311146</x:v>
      </x:c>
      <x:c r="T3592" s="12">
        <x:v>265002.615186843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235223</x:v>
      </x:c>
      <x:c r="B3593" s="1">
        <x:v>44758.4282003819</x:v>
      </x:c>
      <x:c r="C3593" s="6">
        <x:v>61.3653216733333</x:v>
      </x:c>
      <x:c r="D3593" s="14" t="s">
        <x:v>92</x:v>
      </x:c>
      <x:c r="E3593" s="15">
        <x:v>44733.6680121875</x:v>
      </x:c>
      <x:c r="F3593" t="s">
        <x:v>97</x:v>
      </x:c>
      <x:c r="G3593" s="6">
        <x:v>91.6485037618323</x:v>
      </x:c>
      <x:c r="H3593" t="s">
        <x:v>95</x:v>
      </x:c>
      <x:c r="I3593" s="6">
        <x:v>26.3363497062883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21.887</x:v>
      </x:c>
      <x:c r="S3593" s="8">
        <x:v>78911.8072591644</x:v>
      </x:c>
      <x:c r="T3593" s="12">
        <x:v>265011.853680692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235233</x:v>
      </x:c>
      <x:c r="B3594" s="1">
        <x:v>44758.4282120023</x:v>
      </x:c>
      <x:c r="C3594" s="6">
        <x:v>61.3820914916667</x:v>
      </x:c>
      <x:c r="D3594" s="14" t="s">
        <x:v>92</x:v>
      </x:c>
      <x:c r="E3594" s="15">
        <x:v>44733.6680121875</x:v>
      </x:c>
      <x:c r="F3594" t="s">
        <x:v>97</x:v>
      </x:c>
      <x:c r="G3594" s="6">
        <x:v>91.675921844817</x:v>
      </x:c>
      <x:c r="H3594" t="s">
        <x:v>95</x:v>
      </x:c>
      <x:c r="I3594" s="6">
        <x:v>26.3239802479598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21.885</x:v>
      </x:c>
      <x:c r="S3594" s="8">
        <x:v>78910.1477491632</x:v>
      </x:c>
      <x:c r="T3594" s="12">
        <x:v>265018.155186288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235238</x:v>
      </x:c>
      <x:c r="B3595" s="1">
        <x:v>44758.4282237268</x:v>
      </x:c>
      <x:c r="C3595" s="6">
        <x:v>61.3989429983333</x:v>
      </x:c>
      <x:c r="D3595" s="14" t="s">
        <x:v>92</x:v>
      </x:c>
      <x:c r="E3595" s="15">
        <x:v>44733.6680121875</x:v>
      </x:c>
      <x:c r="F3595" t="s">
        <x:v>97</x:v>
      </x:c>
      <x:c r="G3595" s="6">
        <x:v>91.6542112762789</x:v>
      </x:c>
      <x:c r="H3595" t="s">
        <x:v>95</x:v>
      </x:c>
      <x:c r="I3595" s="6">
        <x:v>26.3301649714276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21.887</x:v>
      </x:c>
      <x:c r="S3595" s="8">
        <x:v>78915.476231237</x:v>
      </x:c>
      <x:c r="T3595" s="12">
        <x:v>265001.470496788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235243</x:v>
      </x:c>
      <x:c r="B3596" s="1">
        <x:v>44758.4282353819</x:v>
      </x:c>
      <x:c r="C3596" s="6">
        <x:v>61.415761915</x:v>
      </x:c>
      <x:c r="D3596" s="14" t="s">
        <x:v>92</x:v>
      </x:c>
      <x:c r="E3596" s="15">
        <x:v>44733.6680121875</x:v>
      </x:c>
      <x:c r="F3596" t="s">
        <x:v>97</x:v>
      </x:c>
      <x:c r="G3596" s="6">
        <x:v>91.6325066563596</x:v>
      </x:c>
      <x:c r="H3596" t="s">
        <x:v>95</x:v>
      </x:c>
      <x:c r="I3596" s="6">
        <x:v>26.3363497062883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21.889</x:v>
      </x:c>
      <x:c r="S3596" s="8">
        <x:v>78922.0863990892</x:v>
      </x:c>
      <x:c r="T3596" s="12">
        <x:v>265015.232142304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235251</x:v>
      </x:c>
      <x:c r="B3597" s="1">
        <x:v>44758.4282471065</x:v>
      </x:c>
      <x:c r="C3597" s="6">
        <x:v>61.4326402266667</x:v>
      </x:c>
      <x:c r="D3597" s="14" t="s">
        <x:v>92</x:v>
      </x:c>
      <x:c r="E3597" s="15">
        <x:v>44733.6680121875</x:v>
      </x:c>
      <x:c r="F3597" t="s">
        <x:v>97</x:v>
      </x:c>
      <x:c r="G3597" s="6">
        <x:v>91.6222185742113</x:v>
      </x:c>
      <x:c r="H3597" t="s">
        <x:v>95</x:v>
      </x:c>
      <x:c r="I3597" s="6">
        <x:v>26.3301649714276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21.891</x:v>
      </x:c>
      <x:c r="S3597" s="8">
        <x:v>78924.3709885909</x:v>
      </x:c>
      <x:c r="T3597" s="12">
        <x:v>265017.471942824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235253</x:v>
      </x:c>
      <x:c r="B3598" s="1">
        <x:v>44758.4282581829</x:v>
      </x:c>
      <x:c r="C3598" s="6">
        <x:v>61.4485467716667</x:v>
      </x:c>
      <x:c r="D3598" s="14" t="s">
        <x:v>92</x:v>
      </x:c>
      <x:c r="E3598" s="15">
        <x:v>44733.6680121875</x:v>
      </x:c>
      <x:c r="F3598" t="s">
        <x:v>97</x:v>
      </x:c>
      <x:c r="G3598" s="6">
        <x:v>91.6347983027469</x:v>
      </x:c>
      <x:c r="H3598" t="s">
        <x:v>95</x:v>
      </x:c>
      <x:c r="I3598" s="6">
        <x:v>26.3425344525417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21.888</x:v>
      </x:c>
      <x:c r="S3598" s="8">
        <x:v>78925.1184621193</x:v>
      </x:c>
      <x:c r="T3598" s="12">
        <x:v>265012.655036578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235259</x:v>
      </x:c>
      <x:c r="B3599" s="1">
        <x:v>44758.4282698264</x:v>
      </x:c>
      <x:c r="C3599" s="6">
        <x:v>61.4653523483333</x:v>
      </x:c>
      <x:c r="D3599" s="14" t="s">
        <x:v>92</x:v>
      </x:c>
      <x:c r="E3599" s="15">
        <x:v>44733.6680121875</x:v>
      </x:c>
      <x:c r="F3599" t="s">
        <x:v>97</x:v>
      </x:c>
      <x:c r="G3599" s="6">
        <x:v>91.614222555284</x:v>
      </x:c>
      <x:c r="H3599" t="s">
        <x:v>95</x:v>
      </x:c>
      <x:c r="I3599" s="6">
        <x:v>26.3301649714276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21.892</x:v>
      </x:c>
      <x:c r="S3599" s="8">
        <x:v>78930.2581904371</x:v>
      </x:c>
      <x:c r="T3599" s="12">
        <x:v>265032.071050346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235268</x:v>
      </x:c>
      <x:c r="B3600" s="1">
        <x:v>44758.4282815162</x:v>
      </x:c>
      <x:c r="C3600" s="6">
        <x:v>61.48219861</x:v>
      </x:c>
      <x:c r="D3600" s="14" t="s">
        <x:v>92</x:v>
      </x:c>
      <x:c r="E3600" s="15">
        <x:v>44733.6680121875</x:v>
      </x:c>
      <x:c r="F3600" t="s">
        <x:v>97</x:v>
      </x:c>
      <x:c r="G3600" s="6">
        <x:v>91.6302154556478</x:v>
      </x:c>
      <x:c r="H3600" t="s">
        <x:v>95</x:v>
      </x:c>
      <x:c r="I3600" s="6">
        <x:v>26.3301649714276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21.89</x:v>
      </x:c>
      <x:c r="S3600" s="8">
        <x:v>78939.3101316433</x:v>
      </x:c>
      <x:c r="T3600" s="12">
        <x:v>265030.020145328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235270</x:v>
      </x:c>
      <x:c r="B3601" s="1">
        <x:v>44758.428293206</x:v>
      </x:c>
      <x:c r="C3601" s="6">
        <x:v>61.4990166383333</x:v>
      </x:c>
      <x:c r="D3601" s="14" t="s">
        <x:v>92</x:v>
      </x:c>
      <x:c r="E3601" s="15">
        <x:v>44733.6680121875</x:v>
      </x:c>
      <x:c r="F3601" t="s">
        <x:v>97</x:v>
      </x:c>
      <x:c r="G3601" s="6">
        <x:v>91.6062273987392</x:v>
      </x:c>
      <x:c r="H3601" t="s">
        <x:v>95</x:v>
      </x:c>
      <x:c r="I3601" s="6">
        <x:v>26.3301649714276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21.893</x:v>
      </x:c>
      <x:c r="S3601" s="8">
        <x:v>78943.6691215552</x:v>
      </x:c>
      <x:c r="T3601" s="12">
        <x:v>265038.07763516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235278</x:v>
      </x:c>
      <x:c r="B3602" s="1">
        <x:v>44758.4283048958</x:v>
      </x:c>
      <x:c r="C3602" s="6">
        <x:v>61.515847095</x:v>
      </x:c>
      <x:c r="D3602" s="14" t="s">
        <x:v>92</x:v>
      </x:c>
      <x:c r="E3602" s="15">
        <x:v>44733.6680121875</x:v>
      </x:c>
      <x:c r="F3602" t="s">
        <x:v>97</x:v>
      </x:c>
      <x:c r="G3602" s="6">
        <x:v>91.6005227969313</x:v>
      </x:c>
      <x:c r="H3602" t="s">
        <x:v>95</x:v>
      </x:c>
      <x:c r="I3602" s="6">
        <x:v>26.3363497062883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21.893</x:v>
      </x:c>
      <x:c r="S3602" s="8">
        <x:v>78939.0480885349</x:v>
      </x:c>
      <x:c r="T3602" s="12">
        <x:v>265030.629232922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235286</x:v>
      </x:c>
      <x:c r="B3603" s="1">
        <x:v>44758.4283165856</x:v>
      </x:c>
      <x:c r="C3603" s="6">
        <x:v>61.5326576166667</x:v>
      </x:c>
      <x:c r="D3603" s="14" t="s">
        <x:v>92</x:v>
      </x:c>
      <x:c r="E3603" s="15">
        <x:v>44733.6680121875</x:v>
      </x:c>
      <x:c r="F3603" t="s">
        <x:v>97</x:v>
      </x:c>
      <x:c r="G3603" s="6">
        <x:v>91.5685527327747</x:v>
      </x:c>
      <x:c r="H3603" t="s">
        <x:v>95</x:v>
      </x:c>
      <x:c r="I3603" s="6">
        <x:v>26.3363497062883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21.897</x:v>
      </x:c>
      <x:c r="S3603" s="8">
        <x:v>78950.8925843034</x:v>
      </x:c>
      <x:c r="T3603" s="12">
        <x:v>265035.311577952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235291</x:v>
      </x:c>
      <x:c r="B3604" s="1">
        <x:v>44758.4283277778</x:v>
      </x:c>
      <x:c r="C3604" s="6">
        <x:v>61.5488040083333</x:v>
      </x:c>
      <x:c r="D3604" s="14" t="s">
        <x:v>92</x:v>
      </x:c>
      <x:c r="E3604" s="15">
        <x:v>44733.6680121875</x:v>
      </x:c>
      <x:c r="F3604" t="s">
        <x:v>97</x:v>
      </x:c>
      <x:c r="G3604" s="6">
        <x:v>91.614222555284</x:v>
      </x:c>
      <x:c r="H3604" t="s">
        <x:v>95</x:v>
      </x:c>
      <x:c r="I3604" s="6">
        <x:v>26.3301649714276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21.892</x:v>
      </x:c>
      <x:c r="S3604" s="8">
        <x:v>78950.0029201486</x:v>
      </x:c>
      <x:c r="T3604" s="12">
        <x:v>265025.392064124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235295</x:v>
      </x:c>
      <x:c r="B3605" s="1">
        <x:v>44758.4283393518</x:v>
      </x:c>
      <x:c r="C3605" s="6">
        <x:v>61.5654735266667</x:v>
      </x:c>
      <x:c r="D3605" s="14" t="s">
        <x:v>92</x:v>
      </x:c>
      <x:c r="E3605" s="15">
        <x:v>44733.6680121875</x:v>
      </x:c>
      <x:c r="F3605" t="s">
        <x:v>97</x:v>
      </x:c>
      <x:c r="G3605" s="6">
        <x:v>91.57654395595</x:v>
      </x:c>
      <x:c r="H3605" t="s">
        <x:v>95</x:v>
      </x:c>
      <x:c r="I3605" s="6">
        <x:v>26.3363497062883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21.896</x:v>
      </x:c>
      <x:c r="S3605" s="8">
        <x:v>78954.2796275188</x:v>
      </x:c>
      <x:c r="T3605" s="12">
        <x:v>265028.975761379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235305</x:v>
      </x:c>
      <x:c r="B3606" s="1">
        <x:v>44758.4283510764</x:v>
      </x:c>
      <x:c r="C3606" s="6">
        <x:v>61.582321115</x:v>
      </x:c>
      <x:c r="D3606" s="14" t="s">
        <x:v>92</x:v>
      </x:c>
      <x:c r="E3606" s="15">
        <x:v>44733.6680121875</x:v>
      </x:c>
      <x:c r="F3606" t="s">
        <x:v>97</x:v>
      </x:c>
      <x:c r="G3606" s="6">
        <x:v>91.5879508019723</x:v>
      </x:c>
      <x:c r="H3606" t="s">
        <x:v>95</x:v>
      </x:c>
      <x:c r="I3606" s="6">
        <x:v>26.3239802479598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21.896</x:v>
      </x:c>
      <x:c r="S3606" s="8">
        <x:v>78952.0136063492</x:v>
      </x:c>
      <x:c r="T3606" s="12">
        <x:v>265033.446208236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235307</x:v>
      </x:c>
      <x:c r="B3607" s="1">
        <x:v>44758.4283627662</x:v>
      </x:c>
      <x:c r="C3607" s="6">
        <x:v>61.5992013016667</x:v>
      </x:c>
      <x:c r="D3607" s="14" t="s">
        <x:v>92</x:v>
      </x:c>
      <x:c r="E3607" s="15">
        <x:v>44733.6680121875</x:v>
      </x:c>
      <x:c r="F3607" t="s">
        <x:v>97</x:v>
      </x:c>
      <x:c r="G3607" s="6">
        <x:v>91.57654395595</x:v>
      </x:c>
      <x:c r="H3607" t="s">
        <x:v>95</x:v>
      </x:c>
      <x:c r="I3607" s="6">
        <x:v>26.3363497062883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21.896</x:v>
      </x:c>
      <x:c r="S3607" s="8">
        <x:v>78955.8875535635</x:v>
      </x:c>
      <x:c r="T3607" s="12">
        <x:v>265031.501120161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235312</x:v>
      </x:c>
      <x:c r="B3608" s="1">
        <x:v>44758.4283738773</x:v>
      </x:c>
      <x:c r="C3608" s="6">
        <x:v>61.615176865</x:v>
      </x:c>
      <x:c r="D3608" s="14" t="s">
        <x:v>92</x:v>
      </x:c>
      <x:c r="E3608" s="15">
        <x:v>44733.6680121875</x:v>
      </x:c>
      <x:c r="F3608" t="s">
        <x:v>97</x:v>
      </x:c>
      <x:c r="G3608" s="6">
        <x:v>91.5365964557931</x:v>
      </x:c>
      <x:c r="H3608" t="s">
        <x:v>95</x:v>
      </x:c>
      <x:c r="I3608" s="6">
        <x:v>26.3363497062883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21.901</x:v>
      </x:c>
      <x:c r="S3608" s="8">
        <x:v>78947.4869880495</x:v>
      </x:c>
      <x:c r="T3608" s="12">
        <x:v>265027.300270259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235320</x:v>
      </x:c>
      <x:c r="B3609" s="1">
        <x:v>44758.4283855671</x:v>
      </x:c>
      <x:c r="C3609" s="6">
        <x:v>61.632006635</x:v>
      </x:c>
      <x:c r="D3609" s="14" t="s">
        <x:v>92</x:v>
      </x:c>
      <x:c r="E3609" s="15">
        <x:v>44733.6680121875</x:v>
      </x:c>
      <x:c r="F3609" t="s">
        <x:v>97</x:v>
      </x:c>
      <x:c r="G3609" s="6">
        <x:v>91.5343097761769</x:v>
      </x:c>
      <x:c r="H3609" t="s">
        <x:v>95</x:v>
      </x:c>
      <x:c r="I3609" s="6">
        <x:v>26.3301649714276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21.902</x:v>
      </x:c>
      <x:c r="S3609" s="8">
        <x:v>78959.1704368938</x:v>
      </x:c>
      <x:c r="T3609" s="12">
        <x:v>265028.486680284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235327</x:v>
      </x:c>
      <x:c r="B3610" s="1">
        <x:v>44758.4283972569</x:v>
      </x:c>
      <x:c r="C3610" s="6">
        <x:v>61.6488675633333</x:v>
      </x:c>
      <x:c r="D3610" s="14" t="s">
        <x:v>92</x:v>
      </x:c>
      <x:c r="E3610" s="15">
        <x:v>44733.6680121875</x:v>
      </x:c>
      <x:c r="F3610" t="s">
        <x:v>97</x:v>
      </x:c>
      <x:c r="G3610" s="6">
        <x:v>91.558274562419</x:v>
      </x:c>
      <x:c r="H3610" t="s">
        <x:v>95</x:v>
      </x:c>
      <x:c r="I3610" s="6">
        <x:v>26.3301649714276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21.899</x:v>
      </x:c>
      <x:c r="S3610" s="8">
        <x:v>78961.0414898038</x:v>
      </x:c>
      <x:c r="T3610" s="12">
        <x:v>265026.108828394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235332</x:v>
      </x:c>
      <x:c r="B3611" s="1">
        <x:v>44758.4284089468</x:v>
      </x:c>
      <x:c r="C3611" s="6">
        <x:v>61.6656977616667</x:v>
      </x:c>
      <x:c r="D3611" s="14" t="s">
        <x:v>92</x:v>
      </x:c>
      <x:c r="E3611" s="15">
        <x:v>44733.6680121875</x:v>
      </x:c>
      <x:c r="F3611" t="s">
        <x:v>97</x:v>
      </x:c>
      <x:c r="G3611" s="6">
        <x:v>91.5662645473254</x:v>
      </x:c>
      <x:c r="H3611" t="s">
        <x:v>95</x:v>
      </x:c>
      <x:c r="I3611" s="6">
        <x:v>26.3301649714276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21.898</x:v>
      </x:c>
      <x:c r="S3611" s="8">
        <x:v>78969.5447928496</x:v>
      </x:c>
      <x:c r="T3611" s="12">
        <x:v>265028.516347467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235341</x:v>
      </x:c>
      <x:c r="B3612" s="1">
        <x:v>44758.4284206829</x:v>
      </x:c>
      <x:c r="C3612" s="6">
        <x:v>61.68255019</x:v>
      </x:c>
      <x:c r="D3612" s="14" t="s">
        <x:v>92</x:v>
      </x:c>
      <x:c r="E3612" s="15">
        <x:v>44733.6680121875</x:v>
      </x:c>
      <x:c r="F3612" t="s">
        <x:v>97</x:v>
      </x:c>
      <x:c r="G3612" s="6">
        <x:v>91.5685527327747</x:v>
      </x:c>
      <x:c r="H3612" t="s">
        <x:v>95</x:v>
      </x:c>
      <x:c r="I3612" s="6">
        <x:v>26.3363497062883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21.897</x:v>
      </x:c>
      <x:c r="S3612" s="8">
        <x:v>78972.8837085023</x:v>
      </x:c>
      <x:c r="T3612" s="12">
        <x:v>265021.282228216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235342</x:v>
      </x:c>
      <x:c r="B3613" s="1">
        <x:v>44758.428431794</x:v>
      </x:c>
      <x:c r="C3613" s="6">
        <x:v>61.6985619483333</x:v>
      </x:c>
      <x:c r="D3613" s="14" t="s">
        <x:v>92</x:v>
      </x:c>
      <x:c r="E3613" s="15">
        <x:v>44733.6680121875</x:v>
      </x:c>
      <x:c r="F3613" t="s">
        <x:v>97</x:v>
      </x:c>
      <x:c r="G3613" s="6">
        <x:v>91.5559871985479</x:v>
      </x:c>
      <x:c r="H3613" t="s">
        <x:v>95</x:v>
      </x:c>
      <x:c r="I3613" s="6">
        <x:v>26.3239802479598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21.9</x:v>
      </x:c>
      <x:c r="S3613" s="8">
        <x:v>78978.1100480801</x:v>
      </x:c>
      <x:c r="T3613" s="12">
        <x:v>265016.482665679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235350</x:v>
      </x:c>
      <x:c r="B3614" s="1">
        <x:v>44758.4284434838</x:v>
      </x:c>
      <x:c r="C3614" s="6">
        <x:v>61.7153807516667</x:v>
      </x:c>
      <x:c r="D3614" s="14" t="s">
        <x:v>92</x:v>
      </x:c>
      <x:c r="E3614" s="15">
        <x:v>44733.6680121875</x:v>
      </x:c>
      <x:c r="F3614" t="s">
        <x:v>97</x:v>
      </x:c>
      <x:c r="G3614" s="6">
        <x:v>91.5525728713928</x:v>
      </x:c>
      <x:c r="H3614" t="s">
        <x:v>95</x:v>
      </x:c>
      <x:c r="I3614" s="6">
        <x:v>26.3363497062883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21.899</x:v>
      </x:c>
      <x:c r="S3614" s="8">
        <x:v>78980.8934622306</x:v>
      </x:c>
      <x:c r="T3614" s="12">
        <x:v>265037.726950495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235359</x:v>
      </x:c>
      <x:c r="B3615" s="1">
        <x:v>44758.4284552083</x:v>
      </x:c>
      <x:c r="C3615" s="6">
        <x:v>61.7322745616667</x:v>
      </x:c>
      <x:c r="D3615" s="14" t="s">
        <x:v>92</x:v>
      </x:c>
      <x:c r="E3615" s="15">
        <x:v>44733.6680121875</x:v>
      </x:c>
      <x:c r="F3615" t="s">
        <x:v>97</x:v>
      </x:c>
      <x:c r="G3615" s="6">
        <x:v>91.5320235413554</x:v>
      </x:c>
      <x:c r="H3615" t="s">
        <x:v>95</x:v>
      </x:c>
      <x:c r="I3615" s="6">
        <x:v>26.3239802479598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21.903</x:v>
      </x:c>
      <x:c r="S3615" s="8">
        <x:v>78981.6265163756</x:v>
      </x:c>
      <x:c r="T3615" s="12">
        <x:v>265013.309123384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235365</x:v>
      </x:c>
      <x:c r="B3616" s="1">
        <x:v>44758.4284669792</x:v>
      </x:c>
      <x:c r="C3616" s="6">
        <x:v>61.749210465</x:v>
      </x:c>
      <x:c r="D3616" s="14" t="s">
        <x:v>92</x:v>
      </x:c>
      <x:c r="E3616" s="15">
        <x:v>44733.6680121875</x:v>
      </x:c>
      <x:c r="F3616" t="s">
        <x:v>97</x:v>
      </x:c>
      <x:c r="G3616" s="6">
        <x:v>91.504653957896</x:v>
      </x:c>
      <x:c r="H3616" t="s">
        <x:v>95</x:v>
      </x:c>
      <x:c r="I3616" s="6">
        <x:v>26.3363497062883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21.905</x:v>
      </x:c>
      <x:c r="S3616" s="8">
        <x:v>78983.858048463</x:v>
      </x:c>
      <x:c r="T3616" s="12">
        <x:v>265012.780057778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235366</x:v>
      </x:c>
      <x:c r="B3617" s="1">
        <x:v>44758.428478044</x:v>
      </x:c>
      <x:c r="C3617" s="6">
        <x:v>61.7651947</x:v>
      </x:c>
      <x:c r="D3617" s="14" t="s">
        <x:v>92</x:v>
      </x:c>
      <x:c r="E3617" s="15">
        <x:v>44733.6680121875</x:v>
      </x:c>
      <x:c r="F3617" t="s">
        <x:v>97</x:v>
      </x:c>
      <x:c r="G3617" s="6">
        <x:v>91.5343097761769</x:v>
      </x:c>
      <x:c r="H3617" t="s">
        <x:v>95</x:v>
      </x:c>
      <x:c r="I3617" s="6">
        <x:v>26.3301649714276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21.902</x:v>
      </x:c>
      <x:c r="S3617" s="8">
        <x:v>78987.5275129734</x:v>
      </x:c>
      <x:c r="T3617" s="12">
        <x:v>265012.849142661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235376</x:v>
      </x:c>
      <x:c r="B3618" s="1">
        <x:v>44758.4284897338</x:v>
      </x:c>
      <x:c r="C3618" s="6">
        <x:v>61.7820336</x:v>
      </x:c>
      <x:c r="D3618" s="14" t="s">
        <x:v>92</x:v>
      </x:c>
      <x:c r="E3618" s="15">
        <x:v>44733.6680121875</x:v>
      </x:c>
      <x:c r="F3618" t="s">
        <x:v>97</x:v>
      </x:c>
      <x:c r="G3618" s="6">
        <x:v>91.5240373778793</x:v>
      </x:c>
      <x:c r="H3618" t="s">
        <x:v>95</x:v>
      </x:c>
      <x:c r="I3618" s="6">
        <x:v>26.3239802479598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21.904</x:v>
      </x:c>
      <x:c r="S3618" s="8">
        <x:v>78988.7622980708</x:v>
      </x:c>
      <x:c r="T3618" s="12">
        <x:v>265010.716297175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235382</x:v>
      </x:c>
      <x:c r="B3619" s="1">
        <x:v>44758.4285014236</x:v>
      </x:c>
      <x:c r="C3619" s="6">
        <x:v>61.7988376083333</x:v>
      </x:c>
      <x:c r="D3619" s="14" t="s">
        <x:v>92</x:v>
      </x:c>
      <x:c r="E3619" s="15">
        <x:v>44733.6680121875</x:v>
      </x:c>
      <x:c r="F3619" t="s">
        <x:v>97</x:v>
      </x:c>
      <x:c r="G3619" s="6">
        <x:v>91.4784220748451</x:v>
      </x:c>
      <x:c r="H3619" t="s">
        <x:v>95</x:v>
      </x:c>
      <x:c r="I3619" s="6">
        <x:v>26.3301649714276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21.909</x:v>
      </x:c>
      <x:c r="S3619" s="8">
        <x:v>78994.0709363399</x:v>
      </x:c>
      <x:c r="T3619" s="12">
        <x:v>265019.571980445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235386</x:v>
      </x:c>
      <x:c r="B3620" s="1">
        <x:v>44758.4285131597</x:v>
      </x:c>
      <x:c r="C3620" s="6">
        <x:v>61.815709575</x:v>
      </x:c>
      <x:c r="D3620" s="14" t="s">
        <x:v>92</x:v>
      </x:c>
      <x:c r="E3620" s="15">
        <x:v>44733.6680121875</x:v>
      </x:c>
      <x:c r="F3620" t="s">
        <x:v>97</x:v>
      </x:c>
      <x:c r="G3620" s="6">
        <x:v>91.4966704854561</x:v>
      </x:c>
      <x:c r="H3620" t="s">
        <x:v>95</x:v>
      </x:c>
      <x:c r="I3620" s="6">
        <x:v>26.3363497062883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21.906</x:v>
      </x:c>
      <x:c r="S3620" s="8">
        <x:v>78994.0339980777</x:v>
      </x:c>
      <x:c r="T3620" s="12">
        <x:v>265020.122796166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235395</x:v>
      </x:c>
      <x:c r="B3621" s="1">
        <x:v>44758.4285248495</x:v>
      </x:c>
      <x:c r="C3621" s="6">
        <x:v>61.832572485</x:v>
      </x:c>
      <x:c r="D3621" s="14" t="s">
        <x:v>92</x:v>
      </x:c>
      <x:c r="E3621" s="15">
        <x:v>44733.6680121875</x:v>
      </x:c>
      <x:c r="F3621" t="s">
        <x:v>97</x:v>
      </x:c>
      <x:c r="G3621" s="6">
        <x:v>91.5103527399962</x:v>
      </x:c>
      <x:c r="H3621" t="s">
        <x:v>95</x:v>
      </x:c>
      <x:c r="I3621" s="6">
        <x:v>26.3301649714276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21.905</x:v>
      </x:c>
      <x:c r="S3621" s="8">
        <x:v>79003.7760092328</x:v>
      </x:c>
      <x:c r="T3621" s="12">
        <x:v>265016.450840818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235396</x:v>
      </x:c>
      <x:c r="B3622" s="1">
        <x:v>44758.4285359606</x:v>
      </x:c>
      <x:c r="C3622" s="6">
        <x:v>61.8485525016667</x:v>
      </x:c>
      <x:c r="D3622" s="14" t="s">
        <x:v>92</x:v>
      </x:c>
      <x:c r="E3622" s="15">
        <x:v>44733.6680121875</x:v>
      </x:c>
      <x:c r="F3622" t="s">
        <x:v>97</x:v>
      </x:c>
      <x:c r="G3622" s="6">
        <x:v>91.4647452000464</x:v>
      </x:c>
      <x:c r="H3622" t="s">
        <x:v>95</x:v>
      </x:c>
      <x:c r="I3622" s="6">
        <x:v>26.3363497062883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21.91</x:v>
      </x:c>
      <x:c r="S3622" s="8">
        <x:v>79005.0744885938</x:v>
      </x:c>
      <x:c r="T3622" s="12">
        <x:v>265017.026254886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235402</x:v>
      </x:c>
      <x:c r="B3623" s="1">
        <x:v>44758.4285476042</x:v>
      </x:c>
      <x:c r="C3623" s="6">
        <x:v>61.8653469983333</x:v>
      </x:c>
      <x:c r="D3623" s="14" t="s">
        <x:v>92</x:v>
      </x:c>
      <x:c r="E3623" s="15">
        <x:v>44733.6680121875</x:v>
      </x:c>
      <x:c r="F3623" t="s">
        <x:v>97</x:v>
      </x:c>
      <x:c r="G3623" s="6">
        <x:v>91.4465051734386</x:v>
      </x:c>
      <x:c r="H3623" t="s">
        <x:v>95</x:v>
      </x:c>
      <x:c r="I3623" s="6">
        <x:v>26.3301649714276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21.913</x:v>
      </x:c>
      <x:c r="S3623" s="8">
        <x:v>79009.3348783529</x:v>
      </x:c>
      <x:c r="T3623" s="12">
        <x:v>265014.052283839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235409</x:v>
      </x:c>
      <x:c r="B3624" s="1">
        <x:v>44758.428559294</x:v>
      </x:c>
      <x:c r="C3624" s="6">
        <x:v>61.8821555233333</x:v>
      </x:c>
      <x:c r="D3624" s="14" t="s">
        <x:v>92</x:v>
      </x:c>
      <x:c r="E3624" s="15">
        <x:v>44733.6680121875</x:v>
      </x:c>
      <x:c r="F3624" t="s">
        <x:v>97</x:v>
      </x:c>
      <x:c r="G3624" s="6">
        <x:v>91.4624619041784</x:v>
      </x:c>
      <x:c r="H3624" t="s">
        <x:v>95</x:v>
      </x:c>
      <x:c r="I3624" s="6">
        <x:v>26.3301649714276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21.911</x:v>
      </x:c>
      <x:c r="S3624" s="8">
        <x:v>79004.1257901207</x:v>
      </x:c>
      <x:c r="T3624" s="12">
        <x:v>265029.534123855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235419</x:v>
      </x:c>
      <x:c r="B3625" s="1">
        <x:v>44758.4285711806</x:v>
      </x:c>
      <x:c r="C3625" s="6">
        <x:v>61.899311975</x:v>
      </x:c>
      <x:c r="D3625" s="14" t="s">
        <x:v>92</x:v>
      </x:c>
      <x:c r="E3625" s="15">
        <x:v>44733.6680121875</x:v>
      </x:c>
      <x:c r="F3625" t="s">
        <x:v>97</x:v>
      </x:c>
      <x:c r="G3625" s="6">
        <x:v>91.4385280977259</x:v>
      </x:c>
      <x:c r="H3625" t="s">
        <x:v>95</x:v>
      </x:c>
      <x:c r="I3625" s="6">
        <x:v>26.3301649714276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21.914</x:v>
      </x:c>
      <x:c r="S3625" s="8">
        <x:v>79012.639170103</x:v>
      </x:c>
      <x:c r="T3625" s="12">
        <x:v>265023.59699106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235424</x:v>
      </x:c>
      <x:c r="B3626" s="1">
        <x:v>44758.4285823264</x:v>
      </x:c>
      <x:c r="C3626" s="6">
        <x:v>61.915356485</x:v>
      </x:c>
      <x:c r="D3626" s="14" t="s">
        <x:v>92</x:v>
      </x:c>
      <x:c r="E3626" s="15">
        <x:v>44733.6680121875</x:v>
      </x:c>
      <x:c r="F3626" t="s">
        <x:v>97</x:v>
      </x:c>
      <x:c r="G3626" s="6">
        <x:v>91.4522006326969</x:v>
      </x:c>
      <x:c r="H3626" t="s">
        <x:v>95</x:v>
      </x:c>
      <x:c r="I3626" s="6">
        <x:v>26.3239802479598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21.913</x:v>
      </x:c>
      <x:c r="S3626" s="8">
        <x:v>79019.7763259695</x:v>
      </x:c>
      <x:c r="T3626" s="12">
        <x:v>265007.031317681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235427</x:v>
      </x:c>
      <x:c r="B3627" s="1">
        <x:v>44758.4285940162</x:v>
      </x:c>
      <x:c r="C3627" s="6">
        <x:v>61.9321671266667</x:v>
      </x:c>
      <x:c r="D3627" s="14" t="s">
        <x:v>92</x:v>
      </x:c>
      <x:c r="E3627" s="15">
        <x:v>44733.6680121875</x:v>
      </x:c>
      <x:c r="F3627" t="s">
        <x:v>97</x:v>
      </x:c>
      <x:c r="G3627" s="6">
        <x:v>91.4408102670229</x:v>
      </x:c>
      <x:c r="H3627" t="s">
        <x:v>95</x:v>
      </x:c>
      <x:c r="I3627" s="6">
        <x:v>26.3363497062883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21.913</x:v>
      </x:c>
      <x:c r="S3627" s="8">
        <x:v>79025.4787923908</x:v>
      </x:c>
      <x:c r="T3627" s="12">
        <x:v>265014.061444626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235437</x:v>
      </x:c>
      <x:c r="B3628" s="1">
        <x:v>44758.4286056713</x:v>
      </x:c>
      <x:c r="C3628" s="6">
        <x:v>61.9489787483333</x:v>
      </x:c>
      <x:c r="D3628" s="14" t="s">
        <x:v>92</x:v>
      </x:c>
      <x:c r="E3628" s="15">
        <x:v>44733.6680121875</x:v>
      </x:c>
      <x:c r="F3628" t="s">
        <x:v>97</x:v>
      </x:c>
      <x:c r="G3628" s="6">
        <x:v>91.4305518816165</x:v>
      </x:c>
      <x:c r="H3628" t="s">
        <x:v>95</x:v>
      </x:c>
      <x:c r="I3628" s="6">
        <x:v>26.3301649714276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21.915</x:v>
      </x:c>
      <x:c r="S3628" s="8">
        <x:v>79024.3141446927</x:v>
      </x:c>
      <x:c r="T3628" s="12">
        <x:v>265022.21854503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235442</x:v>
      </x:c>
      <x:c r="B3629" s="1">
        <x:v>44758.4286173264</x:v>
      </x:c>
      <x:c r="C3629" s="6">
        <x:v>61.9657563883333</x:v>
      </x:c>
      <x:c r="D3629" s="14" t="s">
        <x:v>92</x:v>
      </x:c>
      <x:c r="E3629" s="15">
        <x:v>44733.6680121875</x:v>
      </x:c>
      <x:c r="F3629" t="s">
        <x:v>97</x:v>
      </x:c>
      <x:c r="G3629" s="6">
        <x:v>91.4146020277035</x:v>
      </x:c>
      <x:c r="H3629" t="s">
        <x:v>95</x:v>
      </x:c>
      <x:c r="I3629" s="6">
        <x:v>26.3301649714276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21.917</x:v>
      </x:c>
      <x:c r="S3629" s="8">
        <x:v>79030.1387254854</x:v>
      </x:c>
      <x:c r="T3629" s="12">
        <x:v>265033.342318833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235446</x:v>
      </x:c>
      <x:c r="B3630" s="1">
        <x:v>44758.4286286227</x:v>
      </x:c>
      <x:c r="C3630" s="6">
        <x:v>61.98199343</x:v>
      </x:c>
      <x:c r="D3630" s="14" t="s">
        <x:v>92</x:v>
      </x:c>
      <x:c r="E3630" s="15">
        <x:v>44733.6680121875</x:v>
      </x:c>
      <x:c r="F3630" t="s">
        <x:v>97</x:v>
      </x:c>
      <x:c r="G3630" s="6">
        <x:v>91.4225765249844</x:v>
      </x:c>
      <x:c r="H3630" t="s">
        <x:v>95</x:v>
      </x:c>
      <x:c r="I3630" s="6">
        <x:v>26.3301649714276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21.916</x:v>
      </x:c>
      <x:c r="S3630" s="8">
        <x:v>79031.4623275847</x:v>
      </x:c>
      <x:c r="T3630" s="12">
        <x:v>265019.710379664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235450</x:v>
      </x:c>
      <x:c r="B3631" s="1">
        <x:v>44758.4286404282</x:v>
      </x:c>
      <x:c r="C3631" s="6">
        <x:v>61.9990096483333</x:v>
      </x:c>
      <x:c r="D3631" s="14" t="s">
        <x:v>92</x:v>
      </x:c>
      <x:c r="E3631" s="15">
        <x:v>44733.6680121875</x:v>
      </x:c>
      <x:c r="F3631" t="s">
        <x:v>97</x:v>
      </x:c>
      <x:c r="G3631" s="6">
        <x:v>91.3986556106915</x:v>
      </x:c>
      <x:c r="H3631" t="s">
        <x:v>95</x:v>
      </x:c>
      <x:c r="I3631" s="6">
        <x:v>26.3301649714276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21.919</x:v>
      </x:c>
      <x:c r="S3631" s="8">
        <x:v>79034.6797405179</x:v>
      </x:c>
      <x:c r="T3631" s="12">
        <x:v>265019.455763938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235461</x:v>
      </x:c>
      <x:c r="B3632" s="1">
        <x:v>44758.4286521181</x:v>
      </x:c>
      <x:c r="C3632" s="6">
        <x:v>62.0158423433333</x:v>
      </x:c>
      <x:c r="D3632" s="14" t="s">
        <x:v>92</x:v>
      </x:c>
      <x:c r="E3632" s="15">
        <x:v>44733.6680121875</x:v>
      </x:c>
      <x:c r="F3632" t="s">
        <x:v>97</x:v>
      </x:c>
      <x:c r="G3632" s="6">
        <x:v>91.4282705315673</x:v>
      </x:c>
      <x:c r="H3632" t="s">
        <x:v>95</x:v>
      </x:c>
      <x:c r="I3632" s="6">
        <x:v>26.3239802479598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21.916</x:v>
      </x:c>
      <x:c r="S3632" s="8">
        <x:v>79035.49489648</x:v>
      </x:c>
      <x:c r="T3632" s="12">
        <x:v>265015.683253162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235464</x:v>
      </x:c>
      <x:c r="B3633" s="1">
        <x:v>44758.4286632292</x:v>
      </x:c>
      <x:c r="C3633" s="6">
        <x:v>62.0318672733333</x:v>
      </x:c>
      <x:c r="D3633" s="14" t="s">
        <x:v>92</x:v>
      </x:c>
      <x:c r="E3633" s="15">
        <x:v>44733.6680121875</x:v>
      </x:c>
      <x:c r="F3633" t="s">
        <x:v>97</x:v>
      </x:c>
      <x:c r="G3633" s="6">
        <x:v>91.4043481650617</x:v>
      </x:c>
      <x:c r="H3633" t="s">
        <x:v>95</x:v>
      </x:c>
      <x:c r="I3633" s="6">
        <x:v>26.3239802479598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21.919</x:v>
      </x:c>
      <x:c r="S3633" s="8">
        <x:v>79041.3610866765</x:v>
      </x:c>
      <x:c r="T3633" s="12">
        <x:v>265021.179550589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235472</x:v>
      </x:c>
      <x:c r="B3634" s="1">
        <x:v>44758.4286749653</x:v>
      </x:c>
      <x:c r="C3634" s="6">
        <x:v>62.04875272</x:v>
      </x:c>
      <x:c r="D3634" s="14" t="s">
        <x:v>92</x:v>
      </x:c>
      <x:c r="E3634" s="15">
        <x:v>44733.6680121875</x:v>
      </x:c>
      <x:c r="F3634" t="s">
        <x:v>97</x:v>
      </x:c>
      <x:c r="G3634" s="6">
        <x:v>91.3849921728159</x:v>
      </x:c>
      <x:c r="H3634" t="s">
        <x:v>95</x:v>
      </x:c>
      <x:c r="I3634" s="6">
        <x:v>26.3363497062883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21.92</x:v>
      </x:c>
      <x:c r="S3634" s="8">
        <x:v>79041.1956540813</x:v>
      </x:c>
      <x:c r="T3634" s="12">
        <x:v>265027.244060957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235478</x:v>
      </x:c>
      <x:c r="B3635" s="1">
        <x:v>44758.4286866551</x:v>
      </x:c>
      <x:c r="C3635" s="6">
        <x:v>62.065597745</x:v>
      </x:c>
      <x:c r="D3635" s="14" t="s">
        <x:v>92</x:v>
      </x:c>
      <x:c r="E3635" s="15">
        <x:v>44733.6680121875</x:v>
      </x:c>
      <x:c r="F3635" t="s">
        <x:v>97</x:v>
      </x:c>
      <x:c r="G3635" s="6">
        <x:v>91.3827126295726</x:v>
      </x:c>
      <x:c r="H3635" t="s">
        <x:v>95</x:v>
      </x:c>
      <x:c r="I3635" s="6">
        <x:v>26.3301649714276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21.921</x:v>
      </x:c>
      <x:c r="S3635" s="8">
        <x:v>79047.9300235481</x:v>
      </x:c>
      <x:c r="T3635" s="12">
        <x:v>265027.262582265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235484</x:v>
      </x:c>
      <x:c r="B3636" s="1">
        <x:v>44758.4286983449</x:v>
      </x:c>
      <x:c r="C3636" s="6">
        <x:v>62.082394885</x:v>
      </x:c>
      <x:c r="D3636" s="14" t="s">
        <x:v>92</x:v>
      </x:c>
      <x:c r="E3636" s="15">
        <x:v>44733.6680121875</x:v>
      </x:c>
      <x:c r="F3636" t="s">
        <x:v>97</x:v>
      </x:c>
      <x:c r="G3636" s="6">
        <x:v>91.388404216058</x:v>
      </x:c>
      <x:c r="H3636" t="s">
        <x:v>95</x:v>
      </x:c>
      <x:c r="I3636" s="6">
        <x:v>26.3239802479598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21.921</x:v>
      </x:c>
      <x:c r="S3636" s="8">
        <x:v>79053.4234244735</x:v>
      </x:c>
      <x:c r="T3636" s="12">
        <x:v>265025.7808892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235489</x:v>
      </x:c>
      <x:c r="B3637" s="1">
        <x:v>44758.4287100347</x:v>
      </x:c>
      <x:c r="C3637" s="6">
        <x:v>62.0992504966667</x:v>
      </x:c>
      <x:c r="D3637" s="14" t="s">
        <x:v>92</x:v>
      </x:c>
      <x:c r="E3637" s="15">
        <x:v>44733.6680121875</x:v>
      </x:c>
      <x:c r="F3637" t="s">
        <x:v>97</x:v>
      </x:c>
      <x:c r="G3637" s="6">
        <x:v>91.3588045979898</x:v>
      </x:c>
      <x:c r="H3637" t="s">
        <x:v>95</x:v>
      </x:c>
      <x:c r="I3637" s="6">
        <x:v>26.3301649714276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21.924</x:v>
      </x:c>
      <x:c r="S3637" s="8">
        <x:v>79056.0706048176</x:v>
      </x:c>
      <x:c r="T3637" s="12">
        <x:v>265028.390299761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235493</x:v>
      </x:c>
      <x:c r="B3638" s="1">
        <x:v>44758.4287211458</x:v>
      </x:c>
      <x:c r="C3638" s="6">
        <x:v>62.11524274</x:v>
      </x:c>
      <x:c r="D3638" s="14" t="s">
        <x:v>92</x:v>
      </x:c>
      <x:c r="E3638" s="15">
        <x:v>44733.6680121875</x:v>
      </x:c>
      <x:c r="F3638" t="s">
        <x:v>97</x:v>
      </x:c>
      <x:c r="G3638" s="6">
        <x:v>91.3804335297783</x:v>
      </x:c>
      <x:c r="H3638" t="s">
        <x:v>95</x:v>
      </x:c>
      <x:c r="I3638" s="6">
        <x:v>26.3239802479598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21.922</x:v>
      </x:c>
      <x:c r="S3638" s="8">
        <x:v>79059.6714287946</x:v>
      </x:c>
      <x:c r="T3638" s="12">
        <x:v>265018.03777239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235498</x:v>
      </x:c>
      <x:c r="B3639" s="1">
        <x:v>44758.4287328356</x:v>
      </x:c>
      <x:c r="C3639" s="6">
        <x:v>62.13207474</x:v>
      </x:c>
      <x:c r="D3639" s="14" t="s">
        <x:v>92</x:v>
      </x:c>
      <x:c r="E3639" s="15">
        <x:v>44733.6680121875</x:v>
      </x:c>
      <x:c r="F3639" t="s">
        <x:v>97</x:v>
      </x:c>
      <x:c r="G3639" s="6">
        <x:v>91.3804335297783</x:v>
      </x:c>
      <x:c r="H3639" t="s">
        <x:v>95</x:v>
      </x:c>
      <x:c r="I3639" s="6">
        <x:v>26.3239802479598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21.922</x:v>
      </x:c>
      <x:c r="S3639" s="8">
        <x:v>79063.0491801501</x:v>
      </x:c>
      <x:c r="T3639" s="12">
        <x:v>265026.590756577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235504</x:v>
      </x:c>
      <x:c r="B3640" s="1">
        <x:v>44758.4287445602</x:v>
      </x:c>
      <x:c r="C3640" s="6">
        <x:v>62.1489365816667</x:v>
      </x:c>
      <x:c r="D3640" s="14" t="s">
        <x:v>92</x:v>
      </x:c>
      <x:c r="E3640" s="15">
        <x:v>44733.6680121875</x:v>
      </x:c>
      <x:c r="F3640" t="s">
        <x:v>97</x:v>
      </x:c>
      <x:c r="G3640" s="6">
        <x:v>91.3906836907083</x:v>
      </x:c>
      <x:c r="H3640" t="s">
        <x:v>95</x:v>
      </x:c>
      <x:c r="I3640" s="6">
        <x:v>26.3301649714276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21.92</x:v>
      </x:c>
      <x:c r="S3640" s="8">
        <x:v>79064.4173326032</x:v>
      </x:c>
      <x:c r="T3640" s="12">
        <x:v>265021.37088185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235513</x:v>
      </x:c>
      <x:c r="B3641" s="1">
        <x:v>44758.42875625</x:v>
      </x:c>
      <x:c r="C3641" s="6">
        <x:v>62.1658182133333</x:v>
      </x:c>
      <x:c r="D3641" s="14" t="s">
        <x:v>92</x:v>
      </x:c>
      <x:c r="E3641" s="15">
        <x:v>44733.6680121875</x:v>
      </x:c>
      <x:c r="F3641" t="s">
        <x:v>97</x:v>
      </x:c>
      <x:c r="G3641" s="6">
        <x:v>91.3371815867485</x:v>
      </x:c>
      <x:c r="H3641" t="s">
        <x:v>95</x:v>
      </x:c>
      <x:c r="I3641" s="6">
        <x:v>26.3363497062883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21.926</x:v>
      </x:c>
      <x:c r="S3641" s="8">
        <x:v>79061.9799010411</x:v>
      </x:c>
      <x:c r="T3641" s="12">
        <x:v>265021.280810728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235520</x:v>
      </x:c>
      <x:c r="B3642" s="1">
        <x:v>44758.4287679398</x:v>
      </x:c>
      <x:c r="C3642" s="6">
        <x:v>62.18263823</x:v>
      </x:c>
      <x:c r="D3642" s="14" t="s">
        <x:v>92</x:v>
      </x:c>
      <x:c r="E3642" s="15">
        <x:v>44733.6680121875</x:v>
      </x:c>
      <x:c r="F3642" t="s">
        <x:v>97</x:v>
      </x:c>
      <x:c r="G3642" s="6">
        <x:v>91.3667730833392</x:v>
      </x:c>
      <x:c r="H3642" t="s">
        <x:v>95</x:v>
      </x:c>
      <x:c r="I3642" s="6">
        <x:v>26.3301649714276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21.923</x:v>
      </x:c>
      <x:c r="S3642" s="8">
        <x:v>79070.5894592893</x:v>
      </x:c>
      <x:c r="T3642" s="12">
        <x:v>265019.295285358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235523</x:v>
      </x:c>
      <x:c r="B3643" s="1">
        <x:v>44758.4287790162</x:v>
      </x:c>
      <x:c r="C3643" s="6">
        <x:v>62.198597955</x:v>
      </x:c>
      <x:c r="D3643" s="14" t="s">
        <x:v>92</x:v>
      </x:c>
      <x:c r="E3643" s="15">
        <x:v>44733.6680121875</x:v>
      </x:c>
      <x:c r="F3643" t="s">
        <x:v>97</x:v>
      </x:c>
      <x:c r="G3643" s="6">
        <x:v>91.3485593698692</x:v>
      </x:c>
      <x:c r="H3643" t="s">
        <x:v>95</x:v>
      </x:c>
      <x:c r="I3643" s="6">
        <x:v>26.3239802479598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21.926</x:v>
      </x:c>
      <x:c r="S3643" s="8">
        <x:v>79070.4863088529</x:v>
      </x:c>
      <x:c r="T3643" s="12">
        <x:v>265018.986034978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235532</x:v>
      </x:c>
      <x:c r="B3644" s="1">
        <x:v>44758.428790706</x:v>
      </x:c>
      <x:c r="C3644" s="6">
        <x:v>62.2154179066667</x:v>
      </x:c>
      <x:c r="D3644" s="14" t="s">
        <x:v>92</x:v>
      </x:c>
      <x:c r="E3644" s="15">
        <x:v>44733.6680121875</x:v>
      </x:c>
      <x:c r="F3644" t="s">
        <x:v>97</x:v>
      </x:c>
      <x:c r="G3644" s="6">
        <x:v>91.3292161596139</x:v>
      </x:c>
      <x:c r="H3644" t="s">
        <x:v>95</x:v>
      </x:c>
      <x:c r="I3644" s="6">
        <x:v>26.3363497062883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21.927</x:v>
      </x:c>
      <x:c r="S3644" s="8">
        <x:v>79072.0792989449</x:v>
      </x:c>
      <x:c r="T3644" s="12">
        <x:v>265009.834854412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235539</x:v>
      </x:c>
      <x:c r="B3645" s="1">
        <x:v>44758.4288024653</x:v>
      </x:c>
      <x:c r="C3645" s="6">
        <x:v>62.2323466016667</x:v>
      </x:c>
      <x:c r="D3645" s="14" t="s">
        <x:v>92</x:v>
      </x:c>
      <x:c r="E3645" s="15">
        <x:v>44733.6680121875</x:v>
      </x:c>
      <x:c r="F3645" t="s">
        <x:v>97</x:v>
      </x:c>
      <x:c r="G3645" s="6">
        <x:v>91.318975043883</x:v>
      </x:c>
      <x:c r="H3645" t="s">
        <x:v>95</x:v>
      </x:c>
      <x:c r="I3645" s="6">
        <x:v>26.3301649714276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21.929</x:v>
      </x:c>
      <x:c r="S3645" s="8">
        <x:v>79073.6813269994</x:v>
      </x:c>
      <x:c r="T3645" s="12">
        <x:v>265025.39828658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235545</x:v>
      </x:c>
      <x:c r="B3646" s="1">
        <x:v>44758.4288141204</x:v>
      </x:c>
      <x:c r="C3646" s="6">
        <x:v>62.249125575</x:v>
      </x:c>
      <x:c r="D3646" s="14" t="s">
        <x:v>92</x:v>
      </x:c>
      <x:c r="E3646" s="15">
        <x:v>44733.6680121875</x:v>
      </x:c>
      <x:c r="F3646" t="s">
        <x:v>97</x:v>
      </x:c>
      <x:c r="G3646" s="6">
        <x:v>91.3269392387717</x:v>
      </x:c>
      <x:c r="H3646" t="s">
        <x:v>95</x:v>
      </x:c>
      <x:c r="I3646" s="6">
        <x:v>26.3301649714276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21.928</x:v>
      </x:c>
      <x:c r="S3646" s="8">
        <x:v>79086.8061190332</x:v>
      </x:c>
      <x:c r="T3646" s="12">
        <x:v>265033.302146671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235551</x:v>
      </x:c>
      <x:c r="B3647" s="1">
        <x:v>44758.4288258102</x:v>
      </x:c>
      <x:c r="C3647" s="6">
        <x:v>62.26598206</x:v>
      </x:c>
      <x:c r="D3647" s="14" t="s">
        <x:v>92</x:v>
      </x:c>
      <x:c r="E3647" s="15">
        <x:v>44733.6680121875</x:v>
      </x:c>
      <x:c r="F3647" t="s">
        <x:v>97</x:v>
      </x:c>
      <x:c r="G3647" s="6">
        <x:v>91.3030492271243</x:v>
      </x:c>
      <x:c r="H3647" t="s">
        <x:v>95</x:v>
      </x:c>
      <x:c r="I3647" s="6">
        <x:v>26.3301649714276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21.931</x:v>
      </x:c>
      <x:c r="S3647" s="8">
        <x:v>79087.8025706729</x:v>
      </x:c>
      <x:c r="T3647" s="12">
        <x:v>265028.155379033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235552</x:v>
      </x:c>
      <x:c r="B3648" s="1">
        <x:v>44758.4288368866</x:v>
      </x:c>
      <x:c r="C3648" s="6">
        <x:v>62.2819348933333</x:v>
      </x:c>
      <x:c r="D3648" s="14" t="s">
        <x:v>92</x:v>
      </x:c>
      <x:c r="E3648" s="15">
        <x:v>44733.6680121875</x:v>
      </x:c>
      <x:c r="F3648" t="s">
        <x:v>97</x:v>
      </x:c>
      <x:c r="G3648" s="6">
        <x:v>91.2575659064905</x:v>
      </x:c>
      <x:c r="H3648" t="s">
        <x:v>95</x:v>
      </x:c>
      <x:c r="I3648" s="6">
        <x:v>26.3363497062883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21.936</x:v>
      </x:c>
      <x:c r="S3648" s="8">
        <x:v>79086.7282035507</x:v>
      </x:c>
      <x:c r="T3648" s="12">
        <x:v>265023.132127695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235563</x:v>
      </x:c>
      <x:c r="B3649" s="1">
        <x:v>44758.4288485764</x:v>
      </x:c>
      <x:c r="C3649" s="6">
        <x:v>62.2987635883333</x:v>
      </x:c>
      <x:c r="D3649" s="14" t="s">
        <x:v>92</x:v>
      </x:c>
      <x:c r="E3649" s="15">
        <x:v>44733.6680121875</x:v>
      </x:c>
      <x:c r="F3649" t="s">
        <x:v>97</x:v>
      </x:c>
      <x:c r="G3649" s="6">
        <x:v>91.318975043883</x:v>
      </x:c>
      <x:c r="H3649" t="s">
        <x:v>95</x:v>
      </x:c>
      <x:c r="I3649" s="6">
        <x:v>26.3301649714276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21.929</x:v>
      </x:c>
      <x:c r="S3649" s="8">
        <x:v>79089.784077523</x:v>
      </x:c>
      <x:c r="T3649" s="12">
        <x:v>265030.269530615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235568</x:v>
      </x:c>
      <x:c r="B3650" s="1">
        <x:v>44758.4288602199</x:v>
      </x:c>
      <x:c r="C3650" s="6">
        <x:v>62.3155328316667</x:v>
      </x:c>
      <x:c r="D3650" s="14" t="s">
        <x:v>92</x:v>
      </x:c>
      <x:c r="E3650" s="15">
        <x:v>44733.6680121875</x:v>
      </x:c>
      <x:c r="F3650" t="s">
        <x:v>97</x:v>
      </x:c>
      <x:c r="G3650" s="6">
        <x:v>91.2894018901508</x:v>
      </x:c>
      <x:c r="H3650" t="s">
        <x:v>95</x:v>
      </x:c>
      <x:c r="I3650" s="6">
        <x:v>26.3363497062883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21.932</x:v>
      </x:c>
      <x:c r="S3650" s="8">
        <x:v>79101.9382642746</x:v>
      </x:c>
      <x:c r="T3650" s="12">
        <x:v>265034.253846879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235574</x:v>
      </x:c>
      <x:c r="B3651" s="1">
        <x:v>44758.4288719097</x:v>
      </x:c>
      <x:c r="C3651" s="6">
        <x:v>62.3323343266667</x:v>
      </x:c>
      <x:c r="D3651" s="14" t="s">
        <x:v>92</x:v>
      </x:c>
      <x:c r="E3651" s="15">
        <x:v>44733.6680121875</x:v>
      </x:c>
      <x:c r="F3651" t="s">
        <x:v>97</x:v>
      </x:c>
      <x:c r="G3651" s="6">
        <x:v>91.2928126237102</x:v>
      </x:c>
      <x:c r="H3651" t="s">
        <x:v>95</x:v>
      </x:c>
      <x:c r="I3651" s="6">
        <x:v>26.3239802479598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21.933</x:v>
      </x:c>
      <x:c r="S3651" s="8">
        <x:v>79099.5061944036</x:v>
      </x:c>
      <x:c r="T3651" s="12">
        <x:v>265025.624369582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235579</x:v>
      </x:c>
      <x:c r="B3652" s="1">
        <x:v>44758.4288835995</x:v>
      </x:c>
      <x:c r="C3652" s="6">
        <x:v>62.349169245</x:v>
      </x:c>
      <x:c r="D3652" s="14" t="s">
        <x:v>92</x:v>
      </x:c>
      <x:c r="E3652" s="15">
        <x:v>44733.6680121875</x:v>
      </x:c>
      <x:c r="F3652" t="s">
        <x:v>97</x:v>
      </x:c>
      <x:c r="G3652" s="6">
        <x:v>91.2950876050028</x:v>
      </x:c>
      <x:c r="H3652" t="s">
        <x:v>95</x:v>
      </x:c>
      <x:c r="I3652" s="6">
        <x:v>26.3301649714276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21.932</x:v>
      </x:c>
      <x:c r="S3652" s="8">
        <x:v>79102.2829842142</x:v>
      </x:c>
      <x:c r="T3652" s="12">
        <x:v>265020.619722964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235582</x:v>
      </x:c>
      <x:c r="B3653" s="1">
        <x:v>44758.4288947106</x:v>
      </x:c>
      <x:c r="C3653" s="6">
        <x:v>62.3651668366667</x:v>
      </x:c>
      <x:c r="D3653" s="14" t="s">
        <x:v>92</x:v>
      </x:c>
      <x:c r="E3653" s="15">
        <x:v>44733.6680121875</x:v>
      </x:c>
      <x:c r="F3653" t="s">
        <x:v>97</x:v>
      </x:c>
      <x:c r="G3653" s="6">
        <x:v>91.2632496886379</x:v>
      </x:c>
      <x:c r="H3653" t="s">
        <x:v>95</x:v>
      </x:c>
      <x:c r="I3653" s="6">
        <x:v>26.3301649714276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21.936</x:v>
      </x:c>
      <x:c r="S3653" s="8">
        <x:v>79100.7088555251</x:v>
      </x:c>
      <x:c r="T3653" s="12">
        <x:v>265023.362121607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235590</x:v>
      </x:c>
      <x:c r="B3654" s="1">
        <x:v>44758.4289063657</x:v>
      </x:c>
      <x:c r="C3654" s="6">
        <x:v>62.38196</x:v>
      </x:c>
      <x:c r="D3654" s="14" t="s">
        <x:v>92</x:v>
      </x:c>
      <x:c r="E3654" s="15">
        <x:v>44733.6680121875</x:v>
      </x:c>
      <x:c r="F3654" t="s">
        <x:v>97</x:v>
      </x:c>
      <x:c r="G3654" s="6">
        <x:v>91.3030492271243</x:v>
      </x:c>
      <x:c r="H3654" t="s">
        <x:v>95</x:v>
      </x:c>
      <x:c r="I3654" s="6">
        <x:v>26.3301649714276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21.931</x:v>
      </x:c>
      <x:c r="S3654" s="8">
        <x:v>79108.1047980299</x:v>
      </x:c>
      <x:c r="T3654" s="12">
        <x:v>265024.56438095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235597</x:v>
      </x:c>
      <x:c r="B3655" s="1">
        <x:v>44758.4289180208</x:v>
      </x:c>
      <x:c r="C3655" s="6">
        <x:v>62.3987600483333</x:v>
      </x:c>
      <x:c r="D3655" s="14" t="s">
        <x:v>92</x:v>
      </x:c>
      <x:c r="E3655" s="15">
        <x:v>44733.6680121875</x:v>
      </x:c>
      <x:c r="F3655" t="s">
        <x:v>97</x:v>
      </x:c>
      <x:c r="G3655" s="6">
        <x:v>91.2791669326475</x:v>
      </x:c>
      <x:c r="H3655" t="s">
        <x:v>95</x:v>
      </x:c>
      <x:c r="I3655" s="6">
        <x:v>26.3301649714276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21.934</x:v>
      </x:c>
      <x:c r="S3655" s="8">
        <x:v>79108.294676061</x:v>
      </x:c>
      <x:c r="T3655" s="12">
        <x:v>265023.037032211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235600</x:v>
      </x:c>
      <x:c r="B3656" s="1">
        <x:v>44758.4289297454</x:v>
      </x:c>
      <x:c r="C3656" s="6">
        <x:v>62.4156237733333</x:v>
      </x:c>
      <x:c r="D3656" s="14" t="s">
        <x:v>92</x:v>
      </x:c>
      <x:c r="E3656" s="15">
        <x:v>44733.6680121875</x:v>
      </x:c>
      <x:c r="F3656" t="s">
        <x:v>97</x:v>
      </x:c>
      <x:c r="G3656" s="6">
        <x:v>91.2609762027505</x:v>
      </x:c>
      <x:c r="H3656" t="s">
        <x:v>95</x:v>
      </x:c>
      <x:c r="I3656" s="6">
        <x:v>26.3239802479598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21.937</x:v>
      </x:c>
      <x:c r="S3656" s="8">
        <x:v>79115.3685066216</x:v>
      </x:c>
      <x:c r="T3656" s="12">
        <x:v>265017.461326699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235607</x:v>
      </x:c>
      <x:c r="B3657" s="1">
        <x:v>44758.4289414699</x:v>
      </x:c>
      <x:c r="C3657" s="6">
        <x:v>62.4325302633333</x:v>
      </x:c>
      <x:c r="D3657" s="14" t="s">
        <x:v>92</x:v>
      </x:c>
      <x:c r="E3657" s="15">
        <x:v>44733.6680121875</x:v>
      </x:c>
      <x:c r="F3657" t="s">
        <x:v>97</x:v>
      </x:c>
      <x:c r="G3657" s="6">
        <x:v>91.2791669326475</x:v>
      </x:c>
      <x:c r="H3657" t="s">
        <x:v>95</x:v>
      </x:c>
      <x:c r="I3657" s="6">
        <x:v>26.3301649714276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21.934</x:v>
      </x:c>
      <x:c r="S3657" s="8">
        <x:v>79115.308652836</x:v>
      </x:c>
      <x:c r="T3657" s="12">
        <x:v>265012.740319802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235617</x:v>
      </x:c>
      <x:c r="B3658" s="1">
        <x:v>44758.4289526273</x:v>
      </x:c>
      <x:c r="C3658" s="6">
        <x:v>62.4485400483333</x:v>
      </x:c>
      <x:c r="D3658" s="14" t="s">
        <x:v>92</x:v>
      </x:c>
      <x:c r="E3658" s="15">
        <x:v>44733.6680121875</x:v>
      </x:c>
      <x:c r="F3658" t="s">
        <x:v>97</x:v>
      </x:c>
      <x:c r="G3658" s="6">
        <x:v>91.2234715710344</x:v>
      </x:c>
      <x:c r="H3658" t="s">
        <x:v>95</x:v>
      </x:c>
      <x:c r="I3658" s="6">
        <x:v>26.3301649714276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21.941</x:v>
      </x:c>
      <x:c r="S3658" s="8">
        <x:v>79124.8959445736</x:v>
      </x:c>
      <x:c r="T3658" s="12">
        <x:v>265010.141209752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235620</x:v>
      </x:c>
      <x:c r="B3659" s="1">
        <x:v>44758.4289643171</x:v>
      </x:c>
      <x:c r="C3659" s="6">
        <x:v>62.4653763716667</x:v>
      </x:c>
      <x:c r="D3659" s="14" t="s">
        <x:v>92</x:v>
      </x:c>
      <x:c r="E3659" s="15">
        <x:v>44733.6680121875</x:v>
      </x:c>
      <x:c r="F3659" t="s">
        <x:v>97</x:v>
      </x:c>
      <x:c r="G3659" s="6">
        <x:v>91.233697915417</x:v>
      </x:c>
      <x:c r="H3659" t="s">
        <x:v>95</x:v>
      </x:c>
      <x:c r="I3659" s="6">
        <x:v>26.3363497062883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21.939</x:v>
      </x:c>
      <x:c r="S3659" s="8">
        <x:v>79119.4622198734</x:v>
      </x:c>
      <x:c r="T3659" s="12">
        <x:v>265019.392815688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235627</x:v>
      </x:c>
      <x:c r="B3660" s="1">
        <x:v>44758.4289760069</x:v>
      </x:c>
      <x:c r="C3660" s="6">
        <x:v>62.4822097133333</x:v>
      </x:c>
      <x:c r="D3660" s="14" t="s">
        <x:v>92</x:v>
      </x:c>
      <x:c r="E3660" s="15">
        <x:v>44733.6680121875</x:v>
      </x:c>
      <x:c r="F3660" t="s">
        <x:v>97</x:v>
      </x:c>
      <x:c r="G3660" s="6">
        <x:v>91.2234715710344</x:v>
      </x:c>
      <x:c r="H3660" t="s">
        <x:v>95</x:v>
      </x:c>
      <x:c r="I3660" s="6">
        <x:v>26.3301649714276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21.941</x:v>
      </x:c>
      <x:c r="S3660" s="8">
        <x:v>79138.5578969058</x:v>
      </x:c>
      <x:c r="T3660" s="12">
        <x:v>265013.249213688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235630</x:v>
      </x:c>
      <x:c r="B3661" s="1">
        <x:v>44758.4289876968</x:v>
      </x:c>
      <x:c r="C3661" s="6">
        <x:v>62.4990473866667</x:v>
      </x:c>
      <x:c r="D3661" s="14" t="s">
        <x:v>92</x:v>
      </x:c>
      <x:c r="E3661" s="15">
        <x:v>44733.6680121875</x:v>
      </x:c>
      <x:c r="F3661" t="s">
        <x:v>97</x:v>
      </x:c>
      <x:c r="G3661" s="6">
        <x:v>91.2257436313747</x:v>
      </x:c>
      <x:c r="H3661" t="s">
        <x:v>95</x:v>
      </x:c>
      <x:c r="I3661" s="6">
        <x:v>26.3363497062883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21.94</x:v>
      </x:c>
      <x:c r="S3661" s="8">
        <x:v>79133.143787758</x:v>
      </x:c>
      <x:c r="T3661" s="12">
        <x:v>265010.322620083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235638</x:v>
      </x:c>
      <x:c r="B3662" s="1">
        <x:v>44758.4289993866</x:v>
      </x:c>
      <x:c r="C3662" s="6">
        <x:v>62.51590623</x:v>
      </x:c>
      <x:c r="D3662" s="14" t="s">
        <x:v>92</x:v>
      </x:c>
      <x:c r="E3662" s="15">
        <x:v>44733.6680121875</x:v>
      </x:c>
      <x:c r="F3662" t="s">
        <x:v>97</x:v>
      </x:c>
      <x:c r="G3662" s="6">
        <x:v>91.1837148586245</x:v>
      </x:c>
      <x:c r="H3662" t="s">
        <x:v>95</x:v>
      </x:c>
      <x:c r="I3662" s="6">
        <x:v>26.3301649714276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21.946</x:v>
      </x:c>
      <x:c r="S3662" s="8">
        <x:v>79134.9036765638</x:v>
      </x:c>
      <x:c r="T3662" s="12">
        <x:v>265020.257562465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235644</x:v>
      </x:c>
      <x:c r="B3663" s="1">
        <x:v>44758.4290104977</x:v>
      </x:c>
      <x:c r="C3663" s="6">
        <x:v>62.5319129216667</x:v>
      </x:c>
      <x:c r="D3663" s="14" t="s">
        <x:v>92</x:v>
      </x:c>
      <x:c r="E3663" s="15">
        <x:v>44733.6680121875</x:v>
      </x:c>
      <x:c r="F3663" t="s">
        <x:v>97</x:v>
      </x:c>
      <x:c r="G3663" s="6">
        <x:v>91.2211999527321</x:v>
      </x:c>
      <x:c r="H3663" t="s">
        <x:v>95</x:v>
      </x:c>
      <x:c r="I3663" s="6">
        <x:v>26.3239802479598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21.942</x:v>
      </x:c>
      <x:c r="S3663" s="8">
        <x:v>79132.5438323916</x:v>
      </x:c>
      <x:c r="T3663" s="12">
        <x:v>265020.02065288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235648</x:v>
      </x:c>
      <x:c r="B3664" s="1">
        <x:v>44758.4290222222</x:v>
      </x:c>
      <x:c r="C3664" s="6">
        <x:v>62.5487856483333</x:v>
      </x:c>
      <x:c r="D3664" s="14" t="s">
        <x:v>92</x:v>
      </x:c>
      <x:c r="E3664" s="15">
        <x:v>44733.6680121875</x:v>
      </x:c>
      <x:c r="F3664" t="s">
        <x:v>97</x:v>
      </x:c>
      <x:c r="G3664" s="6">
        <x:v>91.2291534899669</x:v>
      </x:c>
      <x:c r="H3664" t="s">
        <x:v>95</x:v>
      </x:c>
      <x:c r="I3664" s="6">
        <x:v>26.3239802479598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21.941</x:v>
      </x:c>
      <x:c r="S3664" s="8">
        <x:v>79137.5198227589</x:v>
      </x:c>
      <x:c r="T3664" s="12">
        <x:v>265016.100804348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235656</x:v>
      </x:c>
      <x:c r="B3665" s="1">
        <x:v>44758.4290339468</x:v>
      </x:c>
      <x:c r="C3665" s="6">
        <x:v>62.5656547633333</x:v>
      </x:c>
      <x:c r="D3665" s="14" t="s">
        <x:v>92</x:v>
      </x:c>
      <x:c r="E3665" s="15">
        <x:v>44733.6680121875</x:v>
      </x:c>
      <x:c r="F3665" t="s">
        <x:v>97</x:v>
      </x:c>
      <x:c r="G3665" s="6">
        <x:v>91.1916644894436</x:v>
      </x:c>
      <x:c r="H3665" t="s">
        <x:v>95</x:v>
      </x:c>
      <x:c r="I3665" s="6">
        <x:v>26.3301649714276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21.945</x:v>
      </x:c>
      <x:c r="S3665" s="8">
        <x:v>79144.0200995778</x:v>
      </x:c>
      <x:c r="T3665" s="12">
        <x:v>265028.571743161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235664</x:v>
      </x:c>
      <x:c r="B3666" s="1">
        <x:v>44758.4290456366</x:v>
      </x:c>
      <x:c r="C3666" s="6">
        <x:v>62.5825157166667</x:v>
      </x:c>
      <x:c r="D3666" s="14" t="s">
        <x:v>92</x:v>
      </x:c>
      <x:c r="E3666" s="15">
        <x:v>44733.6680121875</x:v>
      </x:c>
      <x:c r="F3666" t="s">
        <x:v>97</x:v>
      </x:c>
      <x:c r="G3666" s="6">
        <x:v>91.143979535734</x:v>
      </x:c>
      <x:c r="H3666" t="s">
        <x:v>95</x:v>
      </x:c>
      <x:c r="I3666" s="6">
        <x:v>26.3301649714276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21.951</x:v>
      </x:c>
      <x:c r="S3666" s="8">
        <x:v>79147.2217180898</x:v>
      </x:c>
      <x:c r="T3666" s="12">
        <x:v>265031.050889646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235668</x:v>
      </x:c>
      <x:c r="B3667" s="1">
        <x:v>44758.4290567477</x:v>
      </x:c>
      <x:c r="C3667" s="6">
        <x:v>62.5985244533333</x:v>
      </x:c>
      <x:c r="D3667" s="14" t="s">
        <x:v>92</x:v>
      </x:c>
      <x:c r="E3667" s="15">
        <x:v>44733.6680121875</x:v>
      </x:c>
      <x:c r="F3667" t="s">
        <x:v>97</x:v>
      </x:c>
      <x:c r="G3667" s="6">
        <x:v>91.1598710991505</x:v>
      </x:c>
      <x:c r="H3667" t="s">
        <x:v>95</x:v>
      </x:c>
      <x:c r="I3667" s="6">
        <x:v>26.3301649714276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21.949</x:v>
      </x:c>
      <x:c r="S3667" s="8">
        <x:v>79151.7279537758</x:v>
      </x:c>
      <x:c r="T3667" s="12">
        <x:v>265011.565130512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235677</x:v>
      </x:c>
      <x:c r="B3668" s="1">
        <x:v>44758.4290684375</x:v>
      </x:c>
      <x:c r="C3668" s="6">
        <x:v>62.615364145</x:v>
      </x:c>
      <x:c r="D3668" s="14" t="s">
        <x:v>92</x:v>
      </x:c>
      <x:c r="E3668" s="15">
        <x:v>44733.6680121875</x:v>
      </x:c>
      <x:c r="F3668" t="s">
        <x:v>97</x:v>
      </x:c>
      <x:c r="G3668" s="6">
        <x:v>91.1916644894436</x:v>
      </x:c>
      <x:c r="H3668" t="s">
        <x:v>95</x:v>
      </x:c>
      <x:c r="I3668" s="6">
        <x:v>26.3301649714276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21.945</x:v>
      </x:c>
      <x:c r="S3668" s="8">
        <x:v>79150.7172699532</x:v>
      </x:c>
      <x:c r="T3668" s="12">
        <x:v>265014.116155888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235682</x:v>
      </x:c>
      <x:c r="B3669" s="1">
        <x:v>44758.4290801273</x:v>
      </x:c>
      <x:c r="C3669" s="6">
        <x:v>62.6321955316667</x:v>
      </x:c>
      <x:c r="D3669" s="14" t="s">
        <x:v>92</x:v>
      </x:c>
      <x:c r="E3669" s="15">
        <x:v>44733.6680121875</x:v>
      </x:c>
      <x:c r="F3669" t="s">
        <x:v>97</x:v>
      </x:c>
      <x:c r="G3669" s="6">
        <x:v>91.1678181636034</x:v>
      </x:c>
      <x:c r="H3669" t="s">
        <x:v>95</x:v>
      </x:c>
      <x:c r="I3669" s="6">
        <x:v>26.3301649714276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21.948</x:v>
      </x:c>
      <x:c r="S3669" s="8">
        <x:v>79149.9499024011</x:v>
      </x:c>
      <x:c r="T3669" s="12">
        <x:v>265019.521337229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235686</x:v>
      </x:c>
      <x:c r="B3670" s="1">
        <x:v>44758.4290918634</x:v>
      </x:c>
      <x:c r="C3670" s="6">
        <x:v>62.6490440966667</x:v>
      </x:c>
      <x:c r="D3670" s="14" t="s">
        <x:v>92</x:v>
      </x:c>
      <x:c r="E3670" s="15">
        <x:v>44733.6680121875</x:v>
      </x:c>
      <x:c r="F3670" t="s">
        <x:v>97</x:v>
      </x:c>
      <x:c r="G3670" s="6">
        <x:v>91.1598710991505</x:v>
      </x:c>
      <x:c r="H3670" t="s">
        <x:v>95</x:v>
      </x:c>
      <x:c r="I3670" s="6">
        <x:v>26.3301649714276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21.949</x:v>
      </x:c>
      <x:c r="S3670" s="8">
        <x:v>79157.4205389911</x:v>
      </x:c>
      <x:c r="T3670" s="12">
        <x:v>265023.469373178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235695</x:v>
      </x:c>
      <x:c r="B3671" s="1">
        <x:v>44758.429103588</x:v>
      </x:c>
      <x:c r="C3671" s="6">
        <x:v>62.6659821333333</x:v>
      </x:c>
      <x:c r="D3671" s="14" t="s">
        <x:v>92</x:v>
      </x:c>
      <x:c r="E3671" s="15">
        <x:v>44733.6680121875</x:v>
      </x:c>
      <x:c r="F3671" t="s">
        <x:v>97</x:v>
      </x:c>
      <x:c r="G3671" s="6">
        <x:v>91.1519248899024</x:v>
      </x:c>
      <x:c r="H3671" t="s">
        <x:v>95</x:v>
      </x:c>
      <x:c r="I3671" s="6">
        <x:v>26.3301649714276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21.95</x:v>
      </x:c>
      <x:c r="S3671" s="8">
        <x:v>79159.5803632038</x:v>
      </x:c>
      <x:c r="T3671" s="12">
        <x:v>265018.110453567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235700</x:v>
      </x:c>
      <x:c r="B3672" s="1">
        <x:v>44758.4291147338</x:v>
      </x:c>
      <x:c r="C3672" s="6">
        <x:v>62.682000695</x:v>
      </x:c>
      <x:c r="D3672" s="14" t="s">
        <x:v>92</x:v>
      </x:c>
      <x:c r="E3672" s="15">
        <x:v>44733.6680121875</x:v>
      </x:c>
      <x:c r="F3672" t="s">
        <x:v>97</x:v>
      </x:c>
      <x:c r="G3672" s="6">
        <x:v>91.1598710991505</x:v>
      </x:c>
      <x:c r="H3672" t="s">
        <x:v>95</x:v>
      </x:c>
      <x:c r="I3672" s="6">
        <x:v>26.3301649714276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21.949</x:v>
      </x:c>
      <x:c r="S3672" s="8">
        <x:v>79165.8636775104</x:v>
      </x:c>
      <x:c r="T3672" s="12">
        <x:v>265023.148359486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235705</x:v>
      </x:c>
      <x:c r="B3673" s="1">
        <x:v>44758.4291263889</x:v>
      </x:c>
      <x:c r="C3673" s="6">
        <x:v>62.6988016816667</x:v>
      </x:c>
      <x:c r="D3673" s="14" t="s">
        <x:v>92</x:v>
      </x:c>
      <x:c r="E3673" s="15">
        <x:v>44733.6680121875</x:v>
      </x:c>
      <x:c r="F3673" t="s">
        <x:v>97</x:v>
      </x:c>
      <x:c r="G3673" s="6">
        <x:v>91.1258242484706</x:v>
      </x:c>
      <x:c r="H3673" t="s">
        <x:v>95</x:v>
      </x:c>
      <x:c r="I3673" s="6">
        <x:v>26.3239802479598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21.954</x:v>
      </x:c>
      <x:c r="S3673" s="8">
        <x:v>79169.6536226638</x:v>
      </x:c>
      <x:c r="T3673" s="12">
        <x:v>265015.843370739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235713</x:v>
      </x:c>
      <x:c r="B3674" s="1">
        <x:v>44758.4291380787</x:v>
      </x:c>
      <x:c r="C3674" s="6">
        <x:v>62.7156277166667</x:v>
      </x:c>
      <x:c r="D3674" s="14" t="s">
        <x:v>92</x:v>
      </x:c>
      <x:c r="E3674" s="15">
        <x:v>44733.6680121875</x:v>
      </x:c>
      <x:c r="F3674" t="s">
        <x:v>97</x:v>
      </x:c>
      <x:c r="G3674" s="6">
        <x:v>91.1156155010307</x:v>
      </x:c>
      <x:c r="H3674" t="s">
        <x:v>95</x:v>
      </x:c>
      <x:c r="I3674" s="6">
        <x:v>26.3177955358847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21.956</x:v>
      </x:c>
      <x:c r="S3674" s="8">
        <x:v>79169.1462385389</x:v>
      </x:c>
      <x:c r="T3674" s="12">
        <x:v>265009.975168106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235717</x:v>
      </x:c>
      <x:c r="B3675" s="1">
        <x:v>44758.4291497685</x:v>
      </x:c>
      <x:c r="C3675" s="6">
        <x:v>62.73247065</x:v>
      </x:c>
      <x:c r="D3675" s="14" t="s">
        <x:v>92</x:v>
      </x:c>
      <x:c r="E3675" s="15">
        <x:v>44733.6680121875</x:v>
      </x:c>
      <x:c r="F3675" t="s">
        <x:v>97</x:v>
      </x:c>
      <x:c r="G3675" s="6">
        <x:v>91.1201486024535</x:v>
      </x:c>
      <x:c r="H3675" t="s">
        <x:v>95</x:v>
      </x:c>
      <x:c r="I3675" s="6">
        <x:v>26.3301649714276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21.954</x:v>
      </x:c>
      <x:c r="S3675" s="8">
        <x:v>79179.036990426</x:v>
      </x:c>
      <x:c r="T3675" s="12">
        <x:v>265013.73587835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235725</x:v>
      </x:c>
      <x:c r="B3676" s="1">
        <x:v>44758.4291614583</x:v>
      </x:c>
      <x:c r="C3676" s="6">
        <x:v>62.7492695916667</x:v>
      </x:c>
      <x:c r="D3676" s="14" t="s">
        <x:v>92</x:v>
      </x:c>
      <x:c r="E3676" s="15">
        <x:v>44733.6680121875</x:v>
      </x:c>
      <x:c r="F3676" t="s">
        <x:v>97</x:v>
      </x:c>
      <x:c r="G3676" s="6">
        <x:v>91.143979535734</x:v>
      </x:c>
      <x:c r="H3676" t="s">
        <x:v>95</x:v>
      </x:c>
      <x:c r="I3676" s="6">
        <x:v>26.3301649714276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21.951</x:v>
      </x:c>
      <x:c r="S3676" s="8">
        <x:v>79183.1864447616</x:v>
      </x:c>
      <x:c r="T3676" s="12">
        <x:v>265023.617453173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235731</x:v>
      </x:c>
      <x:c r="B3677" s="1">
        <x:v>44758.4291725347</x:v>
      </x:c>
      <x:c r="C3677" s="6">
        <x:v>62.7652336733333</x:v>
      </x:c>
      <x:c r="D3677" s="14" t="s">
        <x:v>92</x:v>
      </x:c>
      <x:c r="E3677" s="15">
        <x:v>44733.6680121875</x:v>
      </x:c>
      <x:c r="F3677" t="s">
        <x:v>97</x:v>
      </x:c>
      <x:c r="G3677" s="6">
        <x:v>91.1178818311944</x:v>
      </x:c>
      <x:c r="H3677" t="s">
        <x:v>95</x:v>
      </x:c>
      <x:c r="I3677" s="6">
        <x:v>26.3239802479598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21.955</x:v>
      </x:c>
      <x:c r="S3677" s="8">
        <x:v>79183.1167760468</x:v>
      </x:c>
      <x:c r="T3677" s="12">
        <x:v>265011.406583363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235732</x:v>
      </x:c>
      <x:c r="B3678" s="1">
        <x:v>44758.4291842593</x:v>
      </x:c>
      <x:c r="C3678" s="6">
        <x:v>62.7821343433333</x:v>
      </x:c>
      <x:c r="D3678" s="14" t="s">
        <x:v>92</x:v>
      </x:c>
      <x:c r="E3678" s="15">
        <x:v>44733.6680121875</x:v>
      </x:c>
      <x:c r="F3678" t="s">
        <x:v>97</x:v>
      </x:c>
      <x:c r="G3678" s="6">
        <x:v>91.0963253603818</x:v>
      </x:c>
      <x:c r="H3678" t="s">
        <x:v>95</x:v>
      </x:c>
      <x:c r="I3678" s="6">
        <x:v>26.3301649714276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21.957</x:v>
      </x:c>
      <x:c r="S3678" s="8">
        <x:v>79185.5306289233</x:v>
      </x:c>
      <x:c r="T3678" s="12">
        <x:v>265018.276466021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235739</x:v>
      </x:c>
      <x:c r="B3679" s="1">
        <x:v>44758.4291959491</x:v>
      </x:c>
      <x:c r="C3679" s="6">
        <x:v>62.7989552966667</x:v>
      </x:c>
      <x:c r="D3679" s="14" t="s">
        <x:v>92</x:v>
      </x:c>
      <x:c r="E3679" s="15">
        <x:v>44733.6680121875</x:v>
      </x:c>
      <x:c r="F3679" t="s">
        <x:v>97</x:v>
      </x:c>
      <x:c r="G3679" s="6">
        <x:v>91.1280913921347</x:v>
      </x:c>
      <x:c r="H3679" t="s">
        <x:v>95</x:v>
      </x:c>
      <x:c r="I3679" s="6">
        <x:v>26.3301649714276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21.953</x:v>
      </x:c>
      <x:c r="S3679" s="8">
        <x:v>79194.9482902947</x:v>
      </x:c>
      <x:c r="T3679" s="12">
        <x:v>265024.561044218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235746</x:v>
      </x:c>
      <x:c r="B3680" s="1">
        <x:v>44758.4292076389</x:v>
      </x:c>
      <x:c r="C3680" s="6">
        <x:v>62.81577044</x:v>
      </x:c>
      <x:c r="D3680" s="14" t="s">
        <x:v>92</x:v>
      </x:c>
      <x:c r="E3680" s="15">
        <x:v>44733.6680121875</x:v>
      </x:c>
      <x:c r="F3680" t="s">
        <x:v>97</x:v>
      </x:c>
      <x:c r="G3680" s="6">
        <x:v>91.112206667351</x:v>
      </x:c>
      <x:c r="H3680" t="s">
        <x:v>95</x:v>
      </x:c>
      <x:c r="I3680" s="6">
        <x:v>26.3301649714276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21.955</x:v>
      </x:c>
      <x:c r="S3680" s="8">
        <x:v>79195.1968177801</x:v>
      </x:c>
      <x:c r="T3680" s="12">
        <x:v>265017.453577178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235754</x:v>
      </x:c>
      <x:c r="B3681" s="1">
        <x:v>44758.429219294</x:v>
      </x:c>
      <x:c r="C3681" s="6">
        <x:v>62.8326013166667</x:v>
      </x:c>
      <x:c r="D3681" s="14" t="s">
        <x:v>92</x:v>
      </x:c>
      <x:c r="E3681" s="15">
        <x:v>44733.6680121875</x:v>
      </x:c>
      <x:c r="F3681" t="s">
        <x:v>97</x:v>
      </x:c>
      <x:c r="G3681" s="6">
        <x:v>91.0543732446469</x:v>
      </x:c>
      <x:c r="H3681" t="s">
        <x:v>95</x:v>
      </x:c>
      <x:c r="I3681" s="6">
        <x:v>26.3239802479598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21.963</x:v>
      </x:c>
      <x:c r="S3681" s="8">
        <x:v>79198.7705520866</x:v>
      </x:c>
      <x:c r="T3681" s="12">
        <x:v>265021.565620159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235761</x:v>
      </x:c>
      <x:c r="B3682" s="1">
        <x:v>44758.4292304398</x:v>
      </x:c>
      <x:c r="C3682" s="6">
        <x:v>62.8486264083333</x:v>
      </x:c>
      <x:c r="D3682" s="14" t="s">
        <x:v>92</x:v>
      </x:c>
      <x:c r="E3682" s="15">
        <x:v>44733.6680121875</x:v>
      </x:c>
      <x:c r="F3682" t="s">
        <x:v>97</x:v>
      </x:c>
      <x:c r="G3682" s="6">
        <x:v>91.0725098061406</x:v>
      </x:c>
      <x:c r="H3682" t="s">
        <x:v>95</x:v>
      </x:c>
      <x:c r="I3682" s="6">
        <x:v>26.3301649714276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21.96</x:v>
      </x:c>
      <x:c r="S3682" s="8">
        <x:v>79195.4576682996</x:v>
      </x:c>
      <x:c r="T3682" s="12">
        <x:v>265021.289878406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235767</x:v>
      </x:c>
      <x:c r="B3683" s="1">
        <x:v>44758.4292421643</x:v>
      </x:c>
      <x:c r="C3683" s="6">
        <x:v>62.8655146433333</x:v>
      </x:c>
      <x:c r="D3683" s="14" t="s">
        <x:v>92</x:v>
      </x:c>
      <x:c r="E3683" s="15">
        <x:v>44733.6680121875</x:v>
      </x:c>
      <x:c r="F3683" t="s">
        <x:v>97</x:v>
      </x:c>
      <x:c r="G3683" s="6">
        <x:v>91.0702452677577</x:v>
      </x:c>
      <x:c r="H3683" t="s">
        <x:v>95</x:v>
      </x:c>
      <x:c r="I3683" s="6">
        <x:v>26.3239802479598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21.961</x:v>
      </x:c>
      <x:c r="S3683" s="8">
        <x:v>79198.8652292471</x:v>
      </x:c>
      <x:c r="T3683" s="12">
        <x:v>265024.024449506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235770</x:v>
      </x:c>
      <x:c r="B3684" s="1">
        <x:v>44758.4292538542</x:v>
      </x:c>
      <x:c r="C3684" s="6">
        <x:v>62.8823399516667</x:v>
      </x:c>
      <x:c r="D3684" s="14" t="s">
        <x:v>92</x:v>
      </x:c>
      <x:c r="E3684" s="15">
        <x:v>44733.6680121875</x:v>
      </x:c>
      <x:c r="F3684" t="s">
        <x:v>97</x:v>
      </x:c>
      <x:c r="G3684" s="6">
        <x:v>91.0645729958833</x:v>
      </x:c>
      <x:c r="H3684" t="s">
        <x:v>95</x:v>
      </x:c>
      <x:c r="I3684" s="6">
        <x:v>26.3301649714276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21.961</x:v>
      </x:c>
      <x:c r="S3684" s="8">
        <x:v>79207.1748470762</x:v>
      </x:c>
      <x:c r="T3684" s="12">
        <x:v>265011.048613497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235779</x:v>
      </x:c>
      <x:c r="B3685" s="1">
        <x:v>44758.429265544</x:v>
      </x:c>
      <x:c r="C3685" s="6">
        <x:v>62.8991828933333</x:v>
      </x:c>
      <x:c r="D3685" s="14" t="s">
        <x:v>92</x:v>
      </x:c>
      <x:c r="E3685" s="15">
        <x:v>44733.6680121875</x:v>
      </x:c>
      <x:c r="F3685" t="s">
        <x:v>97</x:v>
      </x:c>
      <x:c r="G3685" s="6">
        <x:v>91.0566370393293</x:v>
      </x:c>
      <x:c r="H3685" t="s">
        <x:v>95</x:v>
      </x:c>
      <x:c r="I3685" s="6">
        <x:v>26.3301649714276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21.962</x:v>
      </x:c>
      <x:c r="S3685" s="8">
        <x:v>79214.3241896343</x:v>
      </x:c>
      <x:c r="T3685" s="12">
        <x:v>265027.688813643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235783</x:v>
      </x:c>
      <x:c r="B3686" s="1">
        <x:v>44758.4292766551</x:v>
      </x:c>
      <x:c r="C3686" s="6">
        <x:v>62.9151550866667</x:v>
      </x:c>
      <x:c r="D3686" s="14" t="s">
        <x:v>92</x:v>
      </x:c>
      <x:c r="E3686" s="15">
        <x:v>44733.6680121875</x:v>
      </x:c>
      <x:c r="F3686" t="s">
        <x:v>97</x:v>
      </x:c>
      <x:c r="G3686" s="6">
        <x:v>91.0169700577332</x:v>
      </x:c>
      <x:c r="H3686" t="s">
        <x:v>95</x:v>
      </x:c>
      <x:c r="I3686" s="6">
        <x:v>26.3301649714276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21.967</x:v>
      </x:c>
      <x:c r="S3686" s="8">
        <x:v>79209.6273994293</x:v>
      </x:c>
      <x:c r="T3686" s="12">
        <x:v>265011.418695654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235788</x:v>
      </x:c>
      <x:c r="B3687" s="1">
        <x:v>44758.4292883449</x:v>
      </x:c>
      <x:c r="C3687" s="6">
        <x:v>62.9319925983333</x:v>
      </x:c>
      <x:c r="D3687" s="14" t="s">
        <x:v>92</x:v>
      </x:c>
      <x:c r="E3687" s="15">
        <x:v>44733.6680121875</x:v>
      </x:c>
      <x:c r="F3687" t="s">
        <x:v>97</x:v>
      </x:c>
      <x:c r="G3687" s="6">
        <x:v>91.0350974106738</x:v>
      </x:c>
      <x:c r="H3687" t="s">
        <x:v>95</x:v>
      </x:c>
      <x:c r="I3687" s="6">
        <x:v>26.3363497062883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21.964</x:v>
      </x:c>
      <x:c r="S3687" s="8">
        <x:v>79214.3381499824</x:v>
      </x:c>
      <x:c r="T3687" s="12">
        <x:v>265020.070373651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235792</x:v>
      </x:c>
      <x:c r="B3688" s="1">
        <x:v>44758.429300081</x:v>
      </x:c>
      <x:c r="C3688" s="6">
        <x:v>62.94888821</x:v>
      </x:c>
      <x:c r="D3688" s="14" t="s">
        <x:v>92</x:v>
      </x:c>
      <x:c r="E3688" s="15">
        <x:v>44733.6680121875</x:v>
      </x:c>
      <x:c r="F3688" t="s">
        <x:v>97</x:v>
      </x:c>
      <x:c r="G3688" s="6">
        <x:v>91.0385046355534</x:v>
      </x:c>
      <x:c r="H3688" t="s">
        <x:v>95</x:v>
      </x:c>
      <x:c r="I3688" s="6">
        <x:v>26.3239802479598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21.965</x:v>
      </x:c>
      <x:c r="S3688" s="8">
        <x:v>79212.2888562874</x:v>
      </x:c>
      <x:c r="T3688" s="12">
        <x:v>265019.29924916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235799</x:v>
      </x:c>
      <x:c r="B3689" s="1">
        <x:v>44758.4293117708</x:v>
      </x:c>
      <x:c r="C3689" s="6">
        <x:v>62.965747515</x:v>
      </x:c>
      <x:c r="D3689" s="14" t="s">
        <x:v>92</x:v>
      </x:c>
      <x:c r="E3689" s="15">
        <x:v>44733.6680121875</x:v>
      </x:c>
      <x:c r="F3689" t="s">
        <x:v>97</x:v>
      </x:c>
      <x:c r="G3689" s="6">
        <x:v>91.0725098061406</x:v>
      </x:c>
      <x:c r="H3689" t="s">
        <x:v>95</x:v>
      </x:c>
      <x:c r="I3689" s="6">
        <x:v>26.3301649714276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21.96</x:v>
      </x:c>
      <x:c r="S3689" s="8">
        <x:v>79221.9742885375</x:v>
      </x:c>
      <x:c r="T3689" s="12">
        <x:v>265014.18992663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235809</x:v>
      </x:c>
      <x:c r="B3690" s="1">
        <x:v>44758.4293234606</x:v>
      </x:c>
      <x:c r="C3690" s="6">
        <x:v>62.9825943516667</x:v>
      </x:c>
      <x:c r="D3690" s="14" t="s">
        <x:v>92</x:v>
      </x:c>
      <x:c r="E3690" s="15">
        <x:v>44733.6680121875</x:v>
      </x:c>
      <x:c r="F3690" t="s">
        <x:v>97</x:v>
      </x:c>
      <x:c r="G3690" s="6">
        <x:v>91.0623088293876</x:v>
      </x:c>
      <x:c r="H3690" t="s">
        <x:v>95</x:v>
      </x:c>
      <x:c r="I3690" s="6">
        <x:v>26.3239802479598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21.962</x:v>
      </x:c>
      <x:c r="S3690" s="8">
        <x:v>79228.7376172516</x:v>
      </x:c>
      <x:c r="T3690" s="12">
        <x:v>265028.873726028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235811</x:v>
      </x:c>
      <x:c r="B3691" s="1">
        <x:v>44758.4293345718</x:v>
      </x:c>
      <x:c r="C3691" s="6">
        <x:v>62.9985417616667</x:v>
      </x:c>
      <x:c r="D3691" s="14" t="s">
        <x:v>92</x:v>
      </x:c>
      <x:c r="E3691" s="15">
        <x:v>44733.6680121875</x:v>
      </x:c>
      <x:c r="F3691" t="s">
        <x:v>97</x:v>
      </x:c>
      <x:c r="G3691" s="6">
        <x:v>91.0011092366445</x:v>
      </x:c>
      <x:c r="H3691" t="s">
        <x:v>95</x:v>
      </x:c>
      <x:c r="I3691" s="6">
        <x:v>26.3301649714276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21.969</x:v>
      </x:c>
      <x:c r="S3691" s="8">
        <x:v>79226.5709418373</x:v>
      </x:c>
      <x:c r="T3691" s="12">
        <x:v>265024.450788254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235818</x:v>
      </x:c>
      <x:c r="B3692" s="1">
        <x:v>44758.4293462153</x:v>
      </x:c>
      <x:c r="C3692" s="6">
        <x:v>63.0153506266667</x:v>
      </x:c>
      <x:c r="D3692" s="14" t="s">
        <x:v>92</x:v>
      </x:c>
      <x:c r="E3692" s="15">
        <x:v>44733.6680121875</x:v>
      </x:c>
      <x:c r="F3692" t="s">
        <x:v>97</x:v>
      </x:c>
      <x:c r="G3692" s="6">
        <x:v>91.0113012262694</x:v>
      </x:c>
      <x:c r="H3692" t="s">
        <x:v>95</x:v>
      </x:c>
      <x:c r="I3692" s="6">
        <x:v>26.3363497062883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21.967</x:v>
      </x:c>
      <x:c r="S3692" s="8">
        <x:v>79233.0252748205</x:v>
      </x:c>
      <x:c r="T3692" s="12">
        <x:v>265021.738162906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235824</x:v>
      </x:c>
      <x:c r="B3693" s="1">
        <x:v>44758.4293579861</x:v>
      </x:c>
      <x:c r="C3693" s="6">
        <x:v>63.0322717816667</x:v>
      </x:c>
      <x:c r="D3693" s="14" t="s">
        <x:v>92</x:v>
      </x:c>
      <x:c r="E3693" s="15">
        <x:v>44733.6680121875</x:v>
      </x:c>
      <x:c r="F3693" t="s">
        <x:v>97</x:v>
      </x:c>
      <x:c r="G3693" s="6">
        <x:v>91.0305716109508</x:v>
      </x:c>
      <x:c r="H3693" t="s">
        <x:v>95</x:v>
      </x:c>
      <x:c r="I3693" s="6">
        <x:v>26.3239802479598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21.966</x:v>
      </x:c>
      <x:c r="S3693" s="8">
        <x:v>79241.7126919312</x:v>
      </x:c>
      <x:c r="T3693" s="12">
        <x:v>265025.43109544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235832</x:v>
      </x:c>
      <x:c r="B3694" s="1">
        <x:v>44758.4293696412</x:v>
      </x:c>
      <x:c r="C3694" s="6">
        <x:v>63.0491014783333</x:v>
      </x:c>
      <x:c r="D3694" s="14" t="s">
        <x:v>92</x:v>
      </x:c>
      <x:c r="E3694" s="15">
        <x:v>44733.6680121875</x:v>
      </x:c>
      <x:c r="F3694" t="s">
        <x:v>97</x:v>
      </x:c>
      <x:c r="G3694" s="6">
        <x:v>90.9852518263717</x:v>
      </x:c>
      <x:c r="H3694" t="s">
        <x:v>95</x:v>
      </x:c>
      <x:c r="I3694" s="6">
        <x:v>26.3301649714276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21.971</x:v>
      </x:c>
      <x:c r="S3694" s="8">
        <x:v>79238.2189358586</x:v>
      </x:c>
      <x:c r="T3694" s="12">
        <x:v>265019.632755912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235838</x:v>
      </x:c>
      <x:c r="B3695" s="1">
        <x:v>44758.4293808681</x:v>
      </x:c>
      <x:c r="C3695" s="6">
        <x:v>63.0652133733333</x:v>
      </x:c>
      <x:c r="D3695" s="14" t="s">
        <x:v>92</x:v>
      </x:c>
      <x:c r="E3695" s="15">
        <x:v>44733.6680121875</x:v>
      </x:c>
      <x:c r="F3695" t="s">
        <x:v>97</x:v>
      </x:c>
      <x:c r="G3695" s="6">
        <x:v>90.9795849204508</x:v>
      </x:c>
      <x:c r="H3695" t="s">
        <x:v>95</x:v>
      </x:c>
      <x:c r="I3695" s="6">
        <x:v>26.3363497062883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21.971</x:v>
      </x:c>
      <x:c r="S3695" s="8">
        <x:v>79239.7965474942</x:v>
      </x:c>
      <x:c r="T3695" s="12">
        <x:v>265016.29134681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235844</x:v>
      </x:c>
      <x:c r="B3696" s="1">
        <x:v>44758.4293925579</x:v>
      </x:c>
      <x:c r="C3696" s="6">
        <x:v>63.0820549166667</x:v>
      </x:c>
      <x:c r="D3696" s="14" t="s">
        <x:v>92</x:v>
      </x:c>
      <x:c r="E3696" s="15">
        <x:v>44733.6680121875</x:v>
      </x:c>
      <x:c r="F3696" t="s">
        <x:v>97</x:v>
      </x:c>
      <x:c r="G3696" s="6">
        <x:v>91.0090392207745</x:v>
      </x:c>
      <x:c r="H3696" t="s">
        <x:v>95</x:v>
      </x:c>
      <x:c r="I3696" s="6">
        <x:v>26.3301649714276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21.968</x:v>
      </x:c>
      <x:c r="S3696" s="8">
        <x:v>79244.405586797</x:v>
      </x:c>
      <x:c r="T3696" s="12">
        <x:v>265017.140900012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235848</x:v>
      </x:c>
      <x:c r="B3697" s="1">
        <x:v>44758.4294042477</x:v>
      </x:c>
      <x:c r="C3697" s="6">
        <x:v>63.0989081533333</x:v>
      </x:c>
      <x:c r="D3697" s="14" t="s">
        <x:v>92</x:v>
      </x:c>
      <x:c r="E3697" s="15">
        <x:v>44733.6680121875</x:v>
      </x:c>
      <x:c r="F3697" t="s">
        <x:v>97</x:v>
      </x:c>
      <x:c r="G3697" s="6">
        <x:v>90.9773243999792</x:v>
      </x:c>
      <x:c r="H3697" t="s">
        <x:v>95</x:v>
      </x:c>
      <x:c r="I3697" s="6">
        <x:v>26.3301649714276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21.972</x:v>
      </x:c>
      <x:c r="S3697" s="8">
        <x:v>79250.9628707191</x:v>
      </x:c>
      <x:c r="T3697" s="12">
        <x:v>265017.112084213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235854</x:v>
      </x:c>
      <x:c r="B3698" s="1">
        <x:v>44758.4294159375</x:v>
      </x:c>
      <x:c r="C3698" s="6">
        <x:v>63.1157300933333</x:v>
      </x:c>
      <x:c r="D3698" s="14" t="s">
        <x:v>92</x:v>
      </x:c>
      <x:c r="E3698" s="15">
        <x:v>44733.6680121875</x:v>
      </x:c>
      <x:c r="F3698" t="s">
        <x:v>97</x:v>
      </x:c>
      <x:c r="G3698" s="6">
        <x:v>90.9671381163073</x:v>
      </x:c>
      <x:c r="H3698" t="s">
        <x:v>95</x:v>
      </x:c>
      <x:c r="I3698" s="6">
        <x:v>26.3239802479598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21.974</x:v>
      </x:c>
      <x:c r="S3698" s="8">
        <x:v>79259.2412351121</x:v>
      </x:c>
      <x:c r="T3698" s="12">
        <x:v>265021.829819119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235859</x:v>
      </x:c>
      <x:c r="B3699" s="1">
        <x:v>44758.4294276273</x:v>
      </x:c>
      <x:c r="C3699" s="6">
        <x:v>63.132544315</x:v>
      </x:c>
      <x:c r="D3699" s="14" t="s">
        <x:v>92</x:v>
      </x:c>
      <x:c r="E3699" s="15">
        <x:v>44733.6680121875</x:v>
      </x:c>
      <x:c r="F3699" t="s">
        <x:v>97</x:v>
      </x:c>
      <x:c r="G3699" s="6">
        <x:v>90.9252624641799</x:v>
      </x:c>
      <x:c r="H3699" t="s">
        <x:v>95</x:v>
      </x:c>
      <x:c r="I3699" s="6">
        <x:v>26.3177955358847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21.98</x:v>
      </x:c>
      <x:c r="S3699" s="8">
        <x:v>79258.3792576516</x:v>
      </x:c>
      <x:c r="T3699" s="12">
        <x:v>265020.778325125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235865</x:v>
      </x:c>
      <x:c r="B3700" s="1">
        <x:v>44758.4294387384</x:v>
      </x:c>
      <x:c r="C3700" s="6">
        <x:v>63.1485774783333</x:v>
      </x:c>
      <x:c r="D3700" s="14" t="s">
        <x:v>92</x:v>
      </x:c>
      <x:c r="E3700" s="15">
        <x:v>44733.6680121875</x:v>
      </x:c>
      <x:c r="F3700" t="s">
        <x:v>97</x:v>
      </x:c>
      <x:c r="G3700" s="6">
        <x:v>90.9456232164583</x:v>
      </x:c>
      <x:c r="H3700" t="s">
        <x:v>95</x:v>
      </x:c>
      <x:c r="I3700" s="6">
        <x:v>26.3301649714276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21.976</x:v>
      </x:c>
      <x:c r="S3700" s="8">
        <x:v>79263.1659818034</x:v>
      </x:c>
      <x:c r="T3700" s="12">
        <x:v>265016.197638921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235875</x:v>
      </x:c>
      <x:c r="B3701" s="1">
        <x:v>44758.4294504977</x:v>
      </x:c>
      <x:c r="C3701" s="6">
        <x:v>63.1655195716667</x:v>
      </x:c>
      <x:c r="D3701" s="14" t="s">
        <x:v>92</x:v>
      </x:c>
      <x:c r="E3701" s="15">
        <x:v>44733.6680121875</x:v>
      </x:c>
      <x:c r="F3701" t="s">
        <x:v>97</x:v>
      </x:c>
      <x:c r="G3701" s="6">
        <x:v>90.9512882664532</x:v>
      </x:c>
      <x:c r="H3701" t="s">
        <x:v>95</x:v>
      </x:c>
      <x:c r="I3701" s="6">
        <x:v>26.3239802479598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21.976</x:v>
      </x:c>
      <x:c r="S3701" s="8">
        <x:v>79268.4504205108</x:v>
      </x:c>
      <x:c r="T3701" s="12">
        <x:v>265013.540279712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235880</x:v>
      </x:c>
      <x:c r="B3702" s="1">
        <x:v>44758.4294621875</x:v>
      </x:c>
      <x:c r="C3702" s="6">
        <x:v>63.1823352083333</x:v>
      </x:c>
      <x:c r="D3702" s="14" t="s">
        <x:v>92</x:v>
      </x:c>
      <x:c r="E3702" s="15">
        <x:v>44733.6680121875</x:v>
      </x:c>
      <x:c r="F3702" t="s">
        <x:v>97</x:v>
      </x:c>
      <x:c r="G3702" s="6">
        <x:v>90.9512882664532</x:v>
      </x:c>
      <x:c r="H3702" t="s">
        <x:v>95</x:v>
      </x:c>
      <x:c r="I3702" s="6">
        <x:v>26.3239802479598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21.976</x:v>
      </x:c>
      <x:c r="S3702" s="8">
        <x:v>79274.9048170135</x:v>
      </x:c>
      <x:c r="T3702" s="12">
        <x:v>265010.793920126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235883</x:v>
      </x:c>
      <x:c r="B3703" s="1">
        <x:v>44758.4294738773</x:v>
      </x:c>
      <x:c r="C3703" s="6">
        <x:v>63.19916379</x:v>
      </x:c>
      <x:c r="D3703" s="14" t="s">
        <x:v>92</x:v>
      </x:c>
      <x:c r="E3703" s="15">
        <x:v>44733.6680121875</x:v>
      </x:c>
      <x:c r="F3703" t="s">
        <x:v>97</x:v>
      </x:c>
      <x:c r="G3703" s="6">
        <x:v>90.913935662231</x:v>
      </x:c>
      <x:c r="H3703" t="s">
        <x:v>95</x:v>
      </x:c>
      <x:c r="I3703" s="6">
        <x:v>26.3301649714276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21.98</x:v>
      </x:c>
      <x:c r="S3703" s="8">
        <x:v>79274.5699633834</x:v>
      </x:c>
      <x:c r="T3703" s="12">
        <x:v>265018.143893388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235888</x:v>
      </x:c>
      <x:c r="B3704" s="1">
        <x:v>44758.4294849884</x:v>
      </x:c>
      <x:c r="C3704" s="6">
        <x:v>63.2151874433333</x:v>
      </x:c>
      <x:c r="D3704" s="14" t="s">
        <x:v>92</x:v>
      </x:c>
      <x:c r="E3704" s="15">
        <x:v>44733.6680121875</x:v>
      </x:c>
      <x:c r="F3704" t="s">
        <x:v>97</x:v>
      </x:c>
      <x:c r="G3704" s="6">
        <x:v>90.9614721040584</x:v>
      </x:c>
      <x:c r="H3704" t="s">
        <x:v>95</x:v>
      </x:c>
      <x:c r="I3704" s="6">
        <x:v>26.3301649714276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21.974</x:v>
      </x:c>
      <x:c r="S3704" s="8">
        <x:v>79283.3790731079</x:v>
      </x:c>
      <x:c r="T3704" s="12">
        <x:v>265021.976815997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235897</x:v>
      </x:c>
      <x:c r="B3705" s="1">
        <x:v>44758.4294966435</x:v>
      </x:c>
      <x:c r="C3705" s="6">
        <x:v>63.231979935</x:v>
      </x:c>
      <x:c r="D3705" s="14" t="s">
        <x:v>92</x:v>
      </x:c>
      <x:c r="E3705" s="15">
        <x:v>44733.6680121875</x:v>
      </x:c>
      <x:c r="F3705" t="s">
        <x:v>97</x:v>
      </x:c>
      <x:c r="G3705" s="6">
        <x:v>90.9161932161949</x:v>
      </x:c>
      <x:c r="H3705" t="s">
        <x:v>95</x:v>
      </x:c>
      <x:c r="I3705" s="6">
        <x:v>26.3363497062883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21.979</x:v>
      </x:c>
      <x:c r="S3705" s="8">
        <x:v>79284.4307634999</x:v>
      </x:c>
      <x:c r="T3705" s="12">
        <x:v>265020.663812404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235903</x:v>
      </x:c>
      <x:c r="B3706" s="1">
        <x:v>44758.4295082986</x:v>
      </x:c>
      <x:c r="C3706" s="6">
        <x:v>63.2487631916667</x:v>
      </x:c>
      <x:c r="D3706" s="14" t="s">
        <x:v>92</x:v>
      </x:c>
      <x:c r="E3706" s="15">
        <x:v>44733.6680121875</x:v>
      </x:c>
      <x:c r="F3706" t="s">
        <x:v>97</x:v>
      </x:c>
      <x:c r="G3706" s="6">
        <x:v>90.9433646194113</x:v>
      </x:c>
      <x:c r="H3706" t="s">
        <x:v>95</x:v>
      </x:c>
      <x:c r="I3706" s="6">
        <x:v>26.3239802479598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21.977</x:v>
      </x:c>
      <x:c r="S3706" s="8">
        <x:v>79290.5507573691</x:v>
      </x:c>
      <x:c r="T3706" s="12">
        <x:v>265017.410862366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235907</x:v>
      </x:c>
      <x:c r="B3707" s="1">
        <x:v>44758.4295200231</x:v>
      </x:c>
      <x:c r="C3707" s="6">
        <x:v>63.265610295</x:v>
      </x:c>
      <x:c r="D3707" s="14" t="s">
        <x:v>92</x:v>
      </x:c>
      <x:c r="E3707" s="15">
        <x:v>44733.6680121875</x:v>
      </x:c>
      <x:c r="F3707" t="s">
        <x:v>97</x:v>
      </x:c>
      <x:c r="G3707" s="6">
        <x:v>90.9297777361816</x:v>
      </x:c>
      <x:c r="H3707" t="s">
        <x:v>95</x:v>
      </x:c>
      <x:c r="I3707" s="6">
        <x:v>26.3301649714276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21.978</x:v>
      </x:c>
      <x:c r="S3707" s="8">
        <x:v>79292.6843219589</x:v>
      </x:c>
      <x:c r="T3707" s="12">
        <x:v>265018.092334348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235913</x:v>
      </x:c>
      <x:c r="B3708" s="1">
        <x:v>44758.4295317477</x:v>
      </x:c>
      <x:c r="C3708" s="6">
        <x:v>63.2824868283333</x:v>
      </x:c>
      <x:c r="D3708" s="14" t="s">
        <x:v>92</x:v>
      </x:c>
      <x:c r="E3708" s="15">
        <x:v>44733.6680121875</x:v>
      </x:c>
      <x:c r="F3708" t="s">
        <x:v>97</x:v>
      </x:c>
      <x:c r="G3708" s="6">
        <x:v>90.9060159023166</x:v>
      </x:c>
      <x:c r="H3708" t="s">
        <x:v>95</x:v>
      </x:c>
      <x:c r="I3708" s="6">
        <x:v>26.3301649714276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21.981</x:v>
      </x:c>
      <x:c r="S3708" s="8">
        <x:v>79290.8833698215</x:v>
      </x:c>
      <x:c r="T3708" s="12">
        <x:v>265010.895993285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235922</x:v>
      </x:c>
      <x:c r="B3709" s="1">
        <x:v>44758.4295434028</x:v>
      </x:c>
      <x:c r="C3709" s="6">
        <x:v>63.2993073933333</x:v>
      </x:c>
      <x:c r="D3709" s="14" t="s">
        <x:v>92</x:v>
      </x:c>
      <x:c r="E3709" s="15">
        <x:v>44733.6680121875</x:v>
      </x:c>
      <x:c r="F3709" t="s">
        <x:v>97</x:v>
      </x:c>
      <x:c r="G3709" s="6">
        <x:v>90.8958406196983</x:v>
      </x:c>
      <x:c r="H3709" t="s">
        <x:v>95</x:v>
      </x:c>
      <x:c r="I3709" s="6">
        <x:v>26.3239802479598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21.983</x:v>
      </x:c>
      <x:c r="S3709" s="8">
        <x:v>79293.9887084078</x:v>
      </x:c>
      <x:c r="T3709" s="12">
        <x:v>265026.831288138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235924</x:v>
      </x:c>
      <x:c r="B3710" s="1">
        <x:v>44758.4295545139</x:v>
      </x:c>
      <x:c r="C3710" s="6">
        <x:v>63.3153111433333</x:v>
      </x:c>
      <x:c r="D3710" s="14" t="s">
        <x:v>92</x:v>
      </x:c>
      <x:c r="E3710" s="15">
        <x:v>44733.6680121875</x:v>
      </x:c>
      <x:c r="F3710" t="s">
        <x:v>97</x:v>
      </x:c>
      <x:c r="G3710" s="6">
        <x:v>90.8664298683719</x:v>
      </x:c>
      <x:c r="H3710" t="s">
        <x:v>95</x:v>
      </x:c>
      <x:c r="I3710" s="6">
        <x:v>26.3301649714276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21.986</x:v>
      </x:c>
      <x:c r="S3710" s="8">
        <x:v>79296.1012824237</x:v>
      </x:c>
      <x:c r="T3710" s="12">
        <x:v>265009.877663972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235934</x:v>
      </x:c>
      <x:c r="B3711" s="1">
        <x:v>44758.4295662037</x:v>
      </x:c>
      <x:c r="C3711" s="6">
        <x:v>63.3321093983333</x:v>
      </x:c>
      <x:c r="D3711" s="14" t="s">
        <x:v>92</x:v>
      </x:c>
      <x:c r="E3711" s="15">
        <x:v>44733.6680121875</x:v>
      </x:c>
      <x:c r="F3711" t="s">
        <x:v>97</x:v>
      </x:c>
      <x:c r="G3711" s="6">
        <x:v>90.8879229323399</x:v>
      </x:c>
      <x:c r="H3711" t="s">
        <x:v>95</x:v>
      </x:c>
      <x:c r="I3711" s="6">
        <x:v>26.3239802479598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21.984</x:v>
      </x:c>
      <x:c r="S3711" s="8">
        <x:v>79295.8600387853</x:v>
      </x:c>
      <x:c r="T3711" s="12">
        <x:v>265017.017032136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235941</x:v>
      </x:c>
      <x:c r="B3712" s="1">
        <x:v>44758.4295778935</x:v>
      </x:c>
      <x:c r="C3712" s="6">
        <x:v>63.3489359433333</x:v>
      </x:c>
      <x:c r="D3712" s="14" t="s">
        <x:v>92</x:v>
      </x:c>
      <x:c r="E3712" s="15">
        <x:v>44733.6680121875</x:v>
      </x:c>
      <x:c r="F3712" t="s">
        <x:v>97</x:v>
      </x:c>
      <x:c r="G3712" s="6">
        <x:v>90.8980969936101</x:v>
      </x:c>
      <x:c r="H3712" t="s">
        <x:v>95</x:v>
      </x:c>
      <x:c r="I3712" s="6">
        <x:v>26.3301649714276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21.982</x:v>
      </x:c>
      <x:c r="S3712" s="8">
        <x:v>79298.7931424672</x:v>
      </x:c>
      <x:c r="T3712" s="12">
        <x:v>265006.516921903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235943</x:v>
      </x:c>
      <x:c r="B3713" s="1">
        <x:v>44758.4295895486</x:v>
      </x:c>
      <x:c r="C3713" s="6">
        <x:v>63.3657524516667</x:v>
      </x:c>
      <x:c r="D3713" s="14" t="s">
        <x:v>92</x:v>
      </x:c>
      <x:c r="E3713" s="15">
        <x:v>44733.6680121875</x:v>
      </x:c>
      <x:c r="F3713" t="s">
        <x:v>97</x:v>
      </x:c>
      <x:c r="G3713" s="6">
        <x:v>90.8777509014053</x:v>
      </x:c>
      <x:c r="H3713" t="s">
        <x:v>95</x:v>
      </x:c>
      <x:c r="I3713" s="6">
        <x:v>26.3177955358847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21.986</x:v>
      </x:c>
      <x:c r="S3713" s="8">
        <x:v>79308.5371140678</x:v>
      </x:c>
      <x:c r="T3713" s="12">
        <x:v>265010.385224781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235951</x:v>
      </x:c>
      <x:c r="B3714" s="1">
        <x:v>44758.4296013079</x:v>
      </x:c>
      <x:c r="C3714" s="6">
        <x:v>63.3826648566667</x:v>
      </x:c>
      <x:c r="D3714" s="14" t="s">
        <x:v>92</x:v>
      </x:c>
      <x:c r="E3714" s="15">
        <x:v>44733.6680121875</x:v>
      </x:c>
      <x:c r="F3714" t="s">
        <x:v>97</x:v>
      </x:c>
      <x:c r="G3714" s="6">
        <x:v>90.8641749750785</x:v>
      </x:c>
      <x:c r="H3714" t="s">
        <x:v>95</x:v>
      </x:c>
      <x:c r="I3714" s="6">
        <x:v>26.3239802479598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21.987</x:v>
      </x:c>
      <x:c r="S3714" s="8">
        <x:v>79312.2946442023</x:v>
      </x:c>
      <x:c r="T3714" s="12">
        <x:v>265020.196449832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235957</x:v>
      </x:c>
      <x:c r="B3715" s="1">
        <x:v>44758.429612419</x:v>
      </x:c>
      <x:c r="C3715" s="6">
        <x:v>63.3986923483333</x:v>
      </x:c>
      <x:c r="D3715" s="14" t="s">
        <x:v>92</x:v>
      </x:c>
      <x:c r="E3715" s="15">
        <x:v>44733.6680121875</x:v>
      </x:c>
      <x:c r="F3715" t="s">
        <x:v>97</x:v>
      </x:c>
      <x:c r="G3715" s="6">
        <x:v>90.8901789359868</x:v>
      </x:c>
      <x:c r="H3715" t="s">
        <x:v>95</x:v>
      </x:c>
      <x:c r="I3715" s="6">
        <x:v>26.3301649714276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21.983</x:v>
      </x:c>
      <x:c r="S3715" s="8">
        <x:v>79316.2486797604</x:v>
      </x:c>
      <x:c r="T3715" s="12">
        <x:v>265010.133715743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235964</x:v>
      </x:c>
      <x:c r="B3716" s="1">
        <x:v>44758.4296241551</x:v>
      </x:c>
      <x:c r="C3716" s="6">
        <x:v>63.415573575</x:v>
      </x:c>
      <x:c r="D3716" s="14" t="s">
        <x:v>92</x:v>
      </x:c>
      <x:c r="E3716" s="15">
        <x:v>44733.6680121875</x:v>
      </x:c>
      <x:c r="F3716" t="s">
        <x:v>97</x:v>
      </x:c>
      <x:c r="G3716" s="6">
        <x:v>90.8506014097631</x:v>
      </x:c>
      <x:c r="H3716" t="s">
        <x:v>95</x:v>
      </x:c>
      <x:c r="I3716" s="6">
        <x:v>26.3301649714276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21.988</x:v>
      </x:c>
      <x:c r="S3716" s="8">
        <x:v>79313.8403972311</x:v>
      </x:c>
      <x:c r="T3716" s="12">
        <x:v>265019.643617451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235966</x:v>
      </x:c>
      <x:c r="B3717" s="1">
        <x:v>44758.4296358449</x:v>
      </x:c>
      <x:c r="C3717" s="6">
        <x:v>63.432432105</x:v>
      </x:c>
      <x:c r="D3717" s="14" t="s">
        <x:v>92</x:v>
      </x:c>
      <x:c r="E3717" s="15">
        <x:v>44733.6680121875</x:v>
      </x:c>
      <x:c r="F3717" t="s">
        <x:v>97</x:v>
      </x:c>
      <x:c r="G3717" s="6">
        <x:v>90.8008845024521</x:v>
      </x:c>
      <x:c r="H3717" t="s">
        <x:v>95</x:v>
      </x:c>
      <x:c r="I3717" s="6">
        <x:v>26.3239802479598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21.995</x:v>
      </x:c>
      <x:c r="S3717" s="8">
        <x:v>79321.7473652568</x:v>
      </x:c>
      <x:c r="T3717" s="12">
        <x:v>265024.923251409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235974</x:v>
      </x:c>
      <x:c r="B3718" s="1">
        <x:v>44758.4296470255</x:v>
      </x:c>
      <x:c r="C3718" s="6">
        <x:v>63.4485085333333</x:v>
      </x:c>
      <x:c r="D3718" s="14" t="s">
        <x:v>92</x:v>
      </x:c>
      <x:c r="E3718" s="15">
        <x:v>44733.6680121875</x:v>
      </x:c>
      <x:c r="F3718" t="s">
        <x:v>97</x:v>
      </x:c>
      <x:c r="G3718" s="6">
        <x:v>90.8302699633735</x:v>
      </x:c>
      <x:c r="H3718" t="s">
        <x:v>95</x:v>
      </x:c>
      <x:c r="I3718" s="6">
        <x:v>26.3177955358847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21.992</x:v>
      </x:c>
      <x:c r="S3718" s="8">
        <x:v>79320.6019711669</x:v>
      </x:c>
      <x:c r="T3718" s="12">
        <x:v>265009.92337589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235979</x:v>
      </x:c>
      <x:c r="B3719" s="1">
        <x:v>44758.4296586806</x:v>
      </x:c>
      <x:c r="C3719" s="6">
        <x:v>63.4653061983333</x:v>
      </x:c>
      <x:c r="D3719" s="14" t="s">
        <x:v>92</x:v>
      </x:c>
      <x:c r="E3719" s="15">
        <x:v>44733.6680121875</x:v>
      </x:c>
      <x:c r="F3719" t="s">
        <x:v>97</x:v>
      </x:c>
      <x:c r="G3719" s="6">
        <x:v>90.8167020210192</x:v>
      </x:c>
      <x:c r="H3719" t="s">
        <x:v>95</x:v>
      </x:c>
      <x:c r="I3719" s="6">
        <x:v>26.3239802479598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21.993</x:v>
      </x:c>
      <x:c r="S3719" s="8">
        <x:v>79332.8644758737</x:v>
      </x:c>
      <x:c r="T3719" s="12">
        <x:v>265019.179255128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235988</x:v>
      </x:c>
      <x:c r="B3720" s="1">
        <x:v>44758.4296704051</x:v>
      </x:c>
      <x:c r="C3720" s="6">
        <x:v>63.4821688883333</x:v>
      </x:c>
      <x:c r="D3720" s="14" t="s">
        <x:v>92</x:v>
      </x:c>
      <x:c r="E3720" s="15">
        <x:v>44733.6680121875</x:v>
      </x:c>
      <x:c r="F3720" t="s">
        <x:v>97</x:v>
      </x:c>
      <x:c r="G3720" s="6">
        <x:v>90.7952285837079</x:v>
      </x:c>
      <x:c r="H3720" t="s">
        <x:v>95</x:v>
      </x:c>
      <x:c r="I3720" s="6">
        <x:v>26.3301649714276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21.995</x:v>
      </x:c>
      <x:c r="S3720" s="8">
        <x:v>79330.9674514604</x:v>
      </x:c>
      <x:c r="T3720" s="12">
        <x:v>265027.604646823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235994</x:v>
      </x:c>
      <x:c r="B3721" s="1">
        <x:v>44758.4296820949</x:v>
      </x:c>
      <x:c r="C3721" s="6">
        <x:v>63.499005745</x:v>
      </x:c>
      <x:c r="D3721" s="14" t="s">
        <x:v>92</x:v>
      </x:c>
      <x:c r="E3721" s="15">
        <x:v>44733.6680121875</x:v>
      </x:c>
      <x:c r="F3721" t="s">
        <x:v>97</x:v>
      </x:c>
      <x:c r="G3721" s="6">
        <x:v>90.7952285837079</x:v>
      </x:c>
      <x:c r="H3721" t="s">
        <x:v>95</x:v>
      </x:c>
      <x:c r="I3721" s="6">
        <x:v>26.3301649714276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21.995</x:v>
      </x:c>
      <x:c r="S3721" s="8">
        <x:v>79340.5408140327</x:v>
      </x:c>
      <x:c r="T3721" s="12">
        <x:v>265021.551114634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235998</x:v>
      </x:c>
      <x:c r="B3722" s="1">
        <x:v>44758.429693831</x:v>
      </x:c>
      <x:c r="C3722" s="6">
        <x:v>63.5158760316667</x:v>
      </x:c>
      <x:c r="D3722" s="14" t="s">
        <x:v>92</x:v>
      </x:c>
      <x:c r="E3722" s="15">
        <x:v>44733.6680121875</x:v>
      </x:c>
      <x:c r="F3722" t="s">
        <x:v>97</x:v>
      </x:c>
      <x:c r="G3722" s="6">
        <x:v>90.8426884560259</x:v>
      </x:c>
      <x:c r="H3722" t="s">
        <x:v>95</x:v>
      </x:c>
      <x:c r="I3722" s="6">
        <x:v>26.3301649714276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21.989</x:v>
      </x:c>
      <x:c r="S3722" s="8">
        <x:v>79339.7119157821</x:v>
      </x:c>
      <x:c r="T3722" s="12">
        <x:v>265016.897414117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236005</x:v>
      </x:c>
      <x:c r="B3723" s="1">
        <x:v>44758.4297049421</x:v>
      </x:c>
      <x:c r="C3723" s="6">
        <x:v>63.53192985</x:v>
      </x:c>
      <x:c r="D3723" s="14" t="s">
        <x:v>92</x:v>
      </x:c>
      <x:c r="E3723" s="15">
        <x:v>44733.6680121875</x:v>
      </x:c>
      <x:c r="F3723" t="s">
        <x:v>97</x:v>
      </x:c>
      <x:c r="G3723" s="6">
        <x:v>90.7929770175066</x:v>
      </x:c>
      <x:c r="H3723" t="s">
        <x:v>95</x:v>
      </x:c>
      <x:c r="I3723" s="6">
        <x:v>26.3239802479598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21.996</x:v>
      </x:c>
      <x:c r="S3723" s="8">
        <x:v>79343.0134597641</x:v>
      </x:c>
      <x:c r="T3723" s="12">
        <x:v>265017.357174674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236008</x:v>
      </x:c>
      <x:c r="B3724" s="1">
        <x:v>44758.4297167014</x:v>
      </x:c>
      <x:c r="C3724" s="6">
        <x:v>63.5488380933333</x:v>
      </x:c>
      <x:c r="D3724" s="14" t="s">
        <x:v>92</x:v>
      </x:c>
      <x:c r="E3724" s="15">
        <x:v>44733.6680121875</x:v>
      </x:c>
      <x:c r="F3724" t="s">
        <x:v>97</x:v>
      </x:c>
      <x:c r="G3724" s="6">
        <x:v>90.7715101170241</x:v>
      </x:c>
      <x:c r="H3724" t="s">
        <x:v>95</x:v>
      </x:c>
      <x:c r="I3724" s="6">
        <x:v>26.3301649714276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21.998</x:v>
      </x:c>
      <x:c r="S3724" s="8">
        <x:v>79347.4057217654</x:v>
      </x:c>
      <x:c r="T3724" s="12">
        <x:v>265026.441776098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236017</x:v>
      </x:c>
      <x:c r="B3725" s="1">
        <x:v>44758.4297284722</x:v>
      </x:c>
      <x:c r="C3725" s="6">
        <x:v>63.5657759916667</x:v>
      </x:c>
      <x:c r="D3725" s="14" t="s">
        <x:v>92</x:v>
      </x:c>
      <x:c r="E3725" s="15">
        <x:v>44733.6680121875</x:v>
      </x:c>
      <x:c r="F3725" t="s">
        <x:v>97</x:v>
      </x:c>
      <x:c r="G3725" s="6">
        <x:v>90.7929770175066</x:v>
      </x:c>
      <x:c r="H3725" t="s">
        <x:v>95</x:v>
      </x:c>
      <x:c r="I3725" s="6">
        <x:v>26.3239802479598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21.996</x:v>
      </x:c>
      <x:c r="S3725" s="8">
        <x:v>79353.3572232205</x:v>
      </x:c>
      <x:c r="T3725" s="12">
        <x:v>265023.093081883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236022</x:v>
      </x:c>
      <x:c r="B3726" s="1">
        <x:v>44758.4297401273</x:v>
      </x:c>
      <x:c r="C3726" s="6">
        <x:v>63.5825994016667</x:v>
      </x:c>
      <x:c r="D3726" s="14" t="s">
        <x:v>92</x:v>
      </x:c>
      <x:c r="E3726" s="15">
        <x:v>44733.6680121875</x:v>
      </x:c>
      <x:c r="F3726" t="s">
        <x:v>97</x:v>
      </x:c>
      <x:c r="G3726" s="6">
        <x:v>90.7850703819543</x:v>
      </x:c>
      <x:c r="H3726" t="s">
        <x:v>95</x:v>
      </x:c>
      <x:c r="I3726" s="6">
        <x:v>26.3239802479598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21.997</x:v>
      </x:c>
      <x:c r="S3726" s="8">
        <x:v>79351.5248867592</x:v>
      </x:c>
      <x:c r="T3726" s="12">
        <x:v>265021.040999331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236026</x:v>
      </x:c>
      <x:c r="B3727" s="1">
        <x:v>44758.4297512731</x:v>
      </x:c>
      <x:c r="C3727" s="6">
        <x:v>63.598626845</x:v>
      </x:c>
      <x:c r="D3727" s="14" t="s">
        <x:v>92</x:v>
      </x:c>
      <x:c r="E3727" s="15">
        <x:v>44733.6680121875</x:v>
      </x:c>
      <x:c r="F3727" t="s">
        <x:v>97</x:v>
      </x:c>
      <x:c r="G3727" s="6">
        <x:v>90.8110451419558</x:v>
      </x:c>
      <x:c r="H3727" t="s">
        <x:v>95</x:v>
      </x:c>
      <x:c r="I3727" s="6">
        <x:v>26.3301649714276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21.993</x:v>
      </x:c>
      <x:c r="S3727" s="8">
        <x:v>79352.8079339491</x:v>
      </x:c>
      <x:c r="T3727" s="12">
        <x:v>265021.324358268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236034</x:v>
      </x:c>
      <x:c r="B3728" s="1">
        <x:v>44758.429762963</x:v>
      </x:c>
      <x:c r="C3728" s="6">
        <x:v>63.6154532766667</x:v>
      </x:c>
      <x:c r="D3728" s="14" t="s">
        <x:v>92</x:v>
      </x:c>
      <x:c r="E3728" s="15">
        <x:v>44733.6680121875</x:v>
      </x:c>
      <x:c r="F3728" t="s">
        <x:v>97</x:v>
      </x:c>
      <x:c r="G3728" s="6">
        <x:v>90.7907258895319</x:v>
      </x:c>
      <x:c r="H3728" t="s">
        <x:v>95</x:v>
      </x:c>
      <x:c r="I3728" s="6">
        <x:v>26.3177955358847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21.997</x:v>
      </x:c>
      <x:c r="S3728" s="8">
        <x:v>79359.9858522715</x:v>
      </x:c>
      <x:c r="T3728" s="12">
        <x:v>265012.476369878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236043</x:v>
      </x:c>
      <x:c r="B3729" s="1">
        <x:v>44758.4297746528</x:v>
      </x:c>
      <x:c r="C3729" s="6">
        <x:v>63.632283135</x:v>
      </x:c>
      <x:c r="D3729" s="14" t="s">
        <x:v>92</x:v>
      </x:c>
      <x:c r="E3729" s="15">
        <x:v>44733.6680121875</x:v>
      </x:c>
      <x:c r="F3729" t="s">
        <x:v>97</x:v>
      </x:c>
      <x:c r="G3729" s="6">
        <x:v>90.7692596585323</x:v>
      </x:c>
      <x:c r="H3729" t="s">
        <x:v>95</x:v>
      </x:c>
      <x:c r="I3729" s="6">
        <x:v>26.3239802479598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21.999</x:v>
      </x:c>
      <x:c r="S3729" s="8">
        <x:v>79360.5862128694</x:v>
      </x:c>
      <x:c r="T3729" s="12">
        <x:v>265033.419127393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236047</x:v>
      </x:c>
      <x:c r="B3730" s="1">
        <x:v>44758.4297863079</x:v>
      </x:c>
      <x:c r="C3730" s="6">
        <x:v>63.6490994916667</x:v>
      </x:c>
      <x:c r="D3730" s="14" t="s">
        <x:v>92</x:v>
      </x:c>
      <x:c r="E3730" s="15">
        <x:v>44733.6680121875</x:v>
      </x:c>
      <x:c r="F3730" t="s">
        <x:v>97</x:v>
      </x:c>
      <x:c r="G3730" s="6">
        <x:v>90.7850703819543</x:v>
      </x:c>
      <x:c r="H3730" t="s">
        <x:v>95</x:v>
      </x:c>
      <x:c r="I3730" s="6">
        <x:v>26.3239802479598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21.997</x:v>
      </x:c>
      <x:c r="S3730" s="8">
        <x:v>79368.4740195923</x:v>
      </x:c>
      <x:c r="T3730" s="12">
        <x:v>265020.709918301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236055</x:v>
      </x:c>
      <x:c r="B3731" s="1">
        <x:v>44758.4297980324</x:v>
      </x:c>
      <x:c r="C3731" s="6">
        <x:v>63.6659632233333</x:v>
      </x:c>
      <x:c r="D3731" s="14" t="s">
        <x:v>92</x:v>
      </x:c>
      <x:c r="E3731" s="15">
        <x:v>44733.6680121875</x:v>
      </x:c>
      <x:c r="F3731" t="s">
        <x:v>97</x:v>
      </x:c>
      <x:c r="G3731" s="6">
        <x:v>90.739897381515</x:v>
      </x:c>
      <x:c r="H3731" t="s">
        <x:v>95</x:v>
      </x:c>
      <x:c r="I3731" s="6">
        <x:v>26.3301649714276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22.002</x:v>
      </x:c>
      <x:c r="S3731" s="8">
        <x:v>79372.6016578741</x:v>
      </x:c>
      <x:c r="T3731" s="12">
        <x:v>265027.761618996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236059</x:v>
      </x:c>
      <x:c r="B3732" s="1">
        <x:v>44758.4298091782</x:v>
      </x:c>
      <x:c r="C3732" s="6">
        <x:v>63.6819898666667</x:v>
      </x:c>
      <x:c r="D3732" s="14" t="s">
        <x:v>92</x:v>
      </x:c>
      <x:c r="E3732" s="15">
        <x:v>44733.6680121875</x:v>
      </x:c>
      <x:c r="F3732" t="s">
        <x:v>97</x:v>
      </x:c>
      <x:c r="G3732" s="6">
        <x:v>90.7534523311926</x:v>
      </x:c>
      <x:c r="H3732" t="s">
        <x:v>95</x:v>
      </x:c>
      <x:c r="I3732" s="6">
        <x:v>26.3239802479598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22.001</x:v>
      </x:c>
      <x:c r="S3732" s="8">
        <x:v>79373.3095196725</x:v>
      </x:c>
      <x:c r="T3732" s="12">
        <x:v>265023.480867611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236067</x:v>
      </x:c>
      <x:c r="B3733" s="1">
        <x:v>44758.4298209144</x:v>
      </x:c>
      <x:c r="C3733" s="6">
        <x:v>63.6989094066667</x:v>
      </x:c>
      <x:c r="D3733" s="14" t="s">
        <x:v>92</x:v>
      </x:c>
      <x:c r="E3733" s="15">
        <x:v>44733.6680121875</x:v>
      </x:c>
      <x:c r="F3733" t="s">
        <x:v>97</x:v>
      </x:c>
      <x:c r="G3733" s="6">
        <x:v>90.7534523311926</x:v>
      </x:c>
      <x:c r="H3733" t="s">
        <x:v>95</x:v>
      </x:c>
      <x:c r="I3733" s="6">
        <x:v>26.3239802479598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22.001</x:v>
      </x:c>
      <x:c r="S3733" s="8">
        <x:v>79371.0252597215</x:v>
      </x:c>
      <x:c r="T3733" s="12">
        <x:v>265024.401020487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236070</x:v>
      </x:c>
      <x:c r="B3734" s="1">
        <x:v>44758.4298326389</x:v>
      </x:c>
      <x:c r="C3734" s="6">
        <x:v>63.7158101416667</x:v>
      </x:c>
      <x:c r="D3734" s="14" t="s">
        <x:v>92</x:v>
      </x:c>
      <x:c r="E3734" s="15">
        <x:v>44733.6680121875</x:v>
      </x:c>
      <x:c r="F3734" t="s">
        <x:v>97</x:v>
      </x:c>
      <x:c r="G3734" s="6">
        <x:v>90.7376483989424</x:v>
      </x:c>
      <x:c r="H3734" t="s">
        <x:v>95</x:v>
      </x:c>
      <x:c r="I3734" s="6">
        <x:v>26.3239802479598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22.003</x:v>
      </x:c>
      <x:c r="S3734" s="8">
        <x:v>79370.9131569686</x:v>
      </x:c>
      <x:c r="T3734" s="12">
        <x:v>265022.509812616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236079</x:v>
      </x:c>
      <x:c r="B3735" s="1">
        <x:v>44758.4298443287</x:v>
      </x:c>
      <x:c r="C3735" s="6">
        <x:v>63.7326154016667</x:v>
      </x:c>
      <x:c r="D3735" s="14" t="s">
        <x:v>92</x:v>
      </x:c>
      <x:c r="E3735" s="15">
        <x:v>44733.6680121875</x:v>
      </x:c>
      <x:c r="F3735" t="s">
        <x:v>97</x:v>
      </x:c>
      <x:c r="G3735" s="6">
        <x:v>90.7196000533361</x:v>
      </x:c>
      <x:c r="H3735" t="s">
        <x:v>95</x:v>
      </x:c>
      <x:c r="I3735" s="6">
        <x:v>26.3177955358847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22.006</x:v>
      </x:c>
      <x:c r="S3735" s="8">
        <x:v>79378.9605224577</x:v>
      </x:c>
      <x:c r="T3735" s="12">
        <x:v>265005.932349375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236082</x:v>
      </x:c>
      <x:c r="B3736" s="1">
        <x:v>44758.4298556366</x:v>
      </x:c>
      <x:c r="C3736" s="6">
        <x:v>63.74893023</x:v>
      </x:c>
      <x:c r="D3736" s="14" t="s">
        <x:v>92</x:v>
      </x:c>
      <x:c r="E3736" s="15">
        <x:v>44733.6680121875</x:v>
      </x:c>
      <x:c r="F3736" t="s">
        <x:v>97</x:v>
      </x:c>
      <x:c r="G3736" s="6">
        <x:v>90.7376483989424</x:v>
      </x:c>
      <x:c r="H3736" t="s">
        <x:v>95</x:v>
      </x:c>
      <x:c r="I3736" s="6">
        <x:v>26.3239802479598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22.003</x:v>
      </x:c>
      <x:c r="S3736" s="8">
        <x:v>79380.0153139182</x:v>
      </x:c>
      <x:c r="T3736" s="12">
        <x:v>265010.429877996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236088</x:v>
      </x:c>
      <x:c r="B3737" s="1">
        <x:v>44758.4298673958</x:v>
      </x:c>
      <x:c r="C3737" s="6">
        <x:v>63.7658218833333</x:v>
      </x:c>
      <x:c r="D3737" s="14" t="s">
        <x:v>92</x:v>
      </x:c>
      <x:c r="E3737" s="15">
        <x:v>44733.6680121875</x:v>
      </x:c>
      <x:c r="F3737" t="s">
        <x:v>97</x:v>
      </x:c>
      <x:c r="G3737" s="6">
        <x:v>90.7060507157404</x:v>
      </x:c>
      <x:c r="H3737" t="s">
        <x:v>95</x:v>
      </x:c>
      <x:c r="I3737" s="6">
        <x:v>26.3239802479598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22.007</x:v>
      </x:c>
      <x:c r="S3737" s="8">
        <x:v>79383.4972558998</x:v>
      </x:c>
      <x:c r="T3737" s="12">
        <x:v>265008.564038496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236097</x:v>
      </x:c>
      <x:c r="B3738" s="1">
        <x:v>44758.4298790856</x:v>
      </x:c>
      <x:c r="C3738" s="6">
        <x:v>63.7826547883333</x:v>
      </x:c>
      <x:c r="D3738" s="14" t="s">
        <x:v>92</x:v>
      </x:c>
      <x:c r="E3738" s="15">
        <x:v>44733.6680121875</x:v>
      </x:c>
      <x:c r="F3738" t="s">
        <x:v>97</x:v>
      </x:c>
      <x:c r="G3738" s="6">
        <x:v>90.7161967405913</x:v>
      </x:c>
      <x:c r="H3738" t="s">
        <x:v>95</x:v>
      </x:c>
      <x:c r="I3738" s="6">
        <x:v>26.3301649714276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22.005</x:v>
      </x:c>
      <x:c r="S3738" s="8">
        <x:v>79396.3516573437</x:v>
      </x:c>
      <x:c r="T3738" s="12">
        <x:v>265020.248170525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236101</x:v>
      </x:c>
      <x:c r="B3739" s="1">
        <x:v>44758.4298901968</x:v>
      </x:c>
      <x:c r="C3739" s="6">
        <x:v>63.7986922916667</x:v>
      </x:c>
      <x:c r="D3739" s="14" t="s">
        <x:v>92</x:v>
      </x:c>
      <x:c r="E3739" s="15">
        <x:v>44733.6680121875</x:v>
      </x:c>
      <x:c r="F3739" t="s">
        <x:v>97</x:v>
      </x:c>
      <x:c r="G3739" s="6">
        <x:v>90.7240961058418</x:v>
      </x:c>
      <x:c r="H3739" t="s">
        <x:v>95</x:v>
      </x:c>
      <x:c r="I3739" s="6">
        <x:v>26.3301649714276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22.004</x:v>
      </x:c>
      <x:c r="S3739" s="8">
        <x:v>79391.5057451288</x:v>
      </x:c>
      <x:c r="T3739" s="12">
        <x:v>264999.586944403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236109</x:v>
      </x:c>
      <x:c r="B3740" s="1">
        <x:v>44758.4299019676</x:v>
      </x:c>
      <x:c r="C3740" s="6">
        <x:v>63.81562674</x:v>
      </x:c>
      <x:c r="D3740" s="14" t="s">
        <x:v>92</x:v>
      </x:c>
      <x:c r="E3740" s="15">
        <x:v>44733.6680121875</x:v>
      </x:c>
      <x:c r="F3740" t="s">
        <x:v>97</x:v>
      </x:c>
      <x:c r="G3740" s="6">
        <x:v>90.6823613580691</x:v>
      </x:c>
      <x:c r="H3740" t="s">
        <x:v>95</x:v>
      </x:c>
      <x:c r="I3740" s="6">
        <x:v>26.3239802479598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22.01</x:v>
      </x:c>
      <x:c r="S3740" s="8">
        <x:v>79400.5499486827</x:v>
      </x:c>
      <x:c r="T3740" s="12">
        <x:v>265006.142833036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236115</x:v>
      </x:c>
      <x:c r="B3741" s="1">
        <x:v>44758.4299136921</x:v>
      </x:c>
      <x:c r="C3741" s="6">
        <x:v>63.83250333</x:v>
      </x:c>
      <x:c r="D3741" s="14" t="s">
        <x:v>92</x:v>
      </x:c>
      <x:c r="E3741" s="15">
        <x:v>44733.6680121875</x:v>
      </x:c>
      <x:c r="F3741" t="s">
        <x:v>97</x:v>
      </x:c>
      <x:c r="G3741" s="6">
        <x:v>90.7004005546424</x:v>
      </x:c>
      <x:c r="H3741" t="s">
        <x:v>95</x:v>
      </x:c>
      <x:c r="I3741" s="6">
        <x:v>26.3301649714276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22.007</x:v>
      </x:c>
      <x:c r="S3741" s="8">
        <x:v>79401.3442935179</x:v>
      </x:c>
      <x:c r="T3741" s="12">
        <x:v>265009.273860478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236120</x:v>
      </x:c>
      <x:c r="B3742" s="1">
        <x:v>44758.4299253819</x:v>
      </x:c>
      <x:c r="C3742" s="6">
        <x:v>63.8493203883333</x:v>
      </x:c>
      <x:c r="D3742" s="14" t="s">
        <x:v>92</x:v>
      </x:c>
      <x:c r="E3742" s="15">
        <x:v>44733.6680121875</x:v>
      </x:c>
      <x:c r="F3742" t="s">
        <x:v>97</x:v>
      </x:c>
      <x:c r="G3742" s="6">
        <x:v>90.67446660099</x:v>
      </x:c>
      <x:c r="H3742" t="s">
        <x:v>95</x:v>
      </x:c>
      <x:c r="I3742" s="6">
        <x:v>26.3239802479598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22.011</x:v>
      </x:c>
      <x:c r="S3742" s="8">
        <x:v>79406.1530316356</x:v>
      </x:c>
      <x:c r="T3742" s="12">
        <x:v>265006.954113605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236123</x:v>
      </x:c>
      <x:c r="B3743" s="1">
        <x:v>44758.4299364931</x:v>
      </x:c>
      <x:c r="C3743" s="6">
        <x:v>63.8653234833333</x:v>
      </x:c>
      <x:c r="D3743" s="14" t="s">
        <x:v>92</x:v>
      </x:c>
      <x:c r="E3743" s="15">
        <x:v>44733.6680121875</x:v>
      </x:c>
      <x:c r="F3743" t="s">
        <x:v>97</x:v>
      </x:c>
      <x:c r="G3743" s="6">
        <x:v>90.6507874144528</x:v>
      </x:c>
      <x:c r="H3743" t="s">
        <x:v>95</x:v>
      </x:c>
      <x:c r="I3743" s="6">
        <x:v>26.3239802479598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22.014</x:v>
      </x:c>
      <x:c r="S3743" s="8">
        <x:v>79406.5572852738</x:v>
      </x:c>
      <x:c r="T3743" s="12">
        <x:v>265010.557989297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236132</x:v>
      </x:c>
      <x:c r="B3744" s="1">
        <x:v>44758.4299482292</x:v>
      </x:c>
      <x:c r="C3744" s="6">
        <x:v>63.8822434916667</x:v>
      </x:c>
      <x:c r="D3744" s="14" t="s">
        <x:v>92</x:v>
      </x:c>
      <x:c r="E3744" s="15">
        <x:v>44733.6680121875</x:v>
      </x:c>
      <x:c r="F3744" t="s">
        <x:v>97</x:v>
      </x:c>
      <x:c r="G3744" s="6">
        <x:v>90.6507874144528</x:v>
      </x:c>
      <x:c r="H3744" t="s">
        <x:v>95</x:v>
      </x:c>
      <x:c r="I3744" s="6">
        <x:v>26.3239802479598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22.014</x:v>
      </x:c>
      <x:c r="S3744" s="8">
        <x:v>79407.7588849304</x:v>
      </x:c>
      <x:c r="T3744" s="12">
        <x:v>265007.894148154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236138</x:v>
      </x:c>
      <x:c r="B3745" s="1">
        <x:v>44758.429959919</x:v>
      </x:c>
      <x:c r="C3745" s="6">
        <x:v>63.8990649216667</x:v>
      </x:c>
      <x:c r="D3745" s="14" t="s">
        <x:v>92</x:v>
      </x:c>
      <x:c r="E3745" s="15">
        <x:v>44733.6680121875</x:v>
      </x:c>
      <x:c r="F3745" t="s">
        <x:v>97</x:v>
      </x:c>
      <x:c r="G3745" s="6">
        <x:v>90.6530323442893</x:v>
      </x:c>
      <x:c r="H3745" t="s">
        <x:v>95</x:v>
      </x:c>
      <x:c r="I3745" s="6">
        <x:v>26.3301649714276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22.013</x:v>
      </x:c>
      <x:c r="S3745" s="8">
        <x:v>79415.4748885505</x:v>
      </x:c>
      <x:c r="T3745" s="12">
        <x:v>265015.715457241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236143</x:v>
      </x:c>
      <x:c r="B3746" s="1">
        <x:v>44758.4299715625</x:v>
      </x:c>
      <x:c r="C3746" s="6">
        <x:v>63.9158596366667</x:v>
      </x:c>
      <x:c r="D3746" s="14" t="s">
        <x:v>92</x:v>
      </x:c>
      <x:c r="E3746" s="15">
        <x:v>44733.6680121875</x:v>
      </x:c>
      <x:c r="F3746" t="s">
        <x:v>97</x:v>
      </x:c>
      <x:c r="G3746" s="6">
        <x:v>90.6406519218203</x:v>
      </x:c>
      <x:c r="H3746" t="s">
        <x:v>95</x:v>
      </x:c>
      <x:c r="I3746" s="6">
        <x:v>26.3177955358847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22.016</x:v>
      </x:c>
      <x:c r="S3746" s="8">
        <x:v>79417.138819858</x:v>
      </x:c>
      <x:c r="T3746" s="12">
        <x:v>265006.807609464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236147</x:v>
      </x:c>
      <x:c r="B3747" s="1">
        <x:v>44758.4299832523</x:v>
      </x:c>
      <x:c r="C3747" s="6">
        <x:v>63.932664315</x:v>
      </x:c>
      <x:c r="D3747" s="14" t="s">
        <x:v>92</x:v>
      </x:c>
      <x:c r="E3747" s="15">
        <x:v>44733.6680121875</x:v>
      </x:c>
      <x:c r="F3747" t="s">
        <x:v>97</x:v>
      </x:c>
      <x:c r="G3747" s="6">
        <x:v>90.6722210039222</x:v>
      </x:c>
      <x:c r="H3747" t="s">
        <x:v>95</x:v>
      </x:c>
      <x:c r="I3747" s="6">
        <x:v>26.3177955358847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22.012</x:v>
      </x:c>
      <x:c r="S3747" s="8">
        <x:v>79417.524874675</x:v>
      </x:c>
      <x:c r="T3747" s="12">
        <x:v>265007.893776667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236153</x:v>
      </x:c>
      <x:c r="B3748" s="1">
        <x:v>44758.4299944097</x:v>
      </x:c>
      <x:c r="C3748" s="6">
        <x:v>63.9487461983333</x:v>
      </x:c>
      <x:c r="D3748" s="14" t="s">
        <x:v>92</x:v>
      </x:c>
      <x:c r="E3748" s="15">
        <x:v>44733.6680121875</x:v>
      </x:c>
      <x:c r="F3748" t="s">
        <x:v>97</x:v>
      </x:c>
      <x:c r="G3748" s="6">
        <x:v>90.6428960467609</x:v>
      </x:c>
      <x:c r="H3748" t="s">
        <x:v>95</x:v>
      </x:c>
      <x:c r="I3748" s="6">
        <x:v>26.3239802479598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22.015</x:v>
      </x:c>
      <x:c r="S3748" s="8">
        <x:v>79423.4959763717</x:v>
      </x:c>
      <x:c r="T3748" s="12">
        <x:v>264989.718368666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236163</x:v>
      </x:c>
      <x:c r="B3749" s="1">
        <x:v>44758.4300061343</x:v>
      </x:c>
      <x:c r="C3749" s="6">
        <x:v>63.9656084933333</x:v>
      </x:c>
      <x:c r="D3749" s="14" t="s">
        <x:v>92</x:v>
      </x:c>
      <x:c r="E3749" s="15">
        <x:v>44733.6680121875</x:v>
      </x:c>
      <x:c r="F3749" t="s">
        <x:v>97</x:v>
      </x:c>
      <x:c r="G3749" s="6">
        <x:v>90.6428960467609</x:v>
      </x:c>
      <x:c r="H3749" t="s">
        <x:v>95</x:v>
      </x:c>
      <x:c r="I3749" s="6">
        <x:v>26.3239802479598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22.015</x:v>
      </x:c>
      <x:c r="S3749" s="8">
        <x:v>79423.9631863219</x:v>
      </x:c>
      <x:c r="T3749" s="12">
        <x:v>265014.81105504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236166</x:v>
      </x:c>
      <x:c r="B3750" s="1">
        <x:v>44758.4300178588</x:v>
      </x:c>
      <x:c r="C3750" s="6">
        <x:v>63.9825025783333</x:v>
      </x:c>
      <x:c r="D3750" s="14" t="s">
        <x:v>92</x:v>
      </x:c>
      <x:c r="E3750" s="15">
        <x:v>44733.6680121875</x:v>
      </x:c>
      <x:c r="F3750" t="s">
        <x:v>97</x:v>
      </x:c>
      <x:c r="G3750" s="6">
        <x:v>90.6169840038012</x:v>
      </x:c>
      <x:c r="H3750" t="s">
        <x:v>95</x:v>
      </x:c>
      <x:c r="I3750" s="6">
        <x:v>26.3177955358847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22.019</x:v>
      </x:c>
      <x:c r="S3750" s="8">
        <x:v>79435.2888099051</x:v>
      </x:c>
      <x:c r="T3750" s="12">
        <x:v>265005.175072921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236171</x:v>
      </x:c>
      <x:c r="B3751" s="1">
        <x:v>44758.4300289699</x:v>
      </x:c>
      <x:c r="C3751" s="6">
        <x:v>63.9985259233333</x:v>
      </x:c>
      <x:c r="D3751" s="14" t="s">
        <x:v>92</x:v>
      </x:c>
      <x:c r="E3751" s="15">
        <x:v>44733.6680121875</x:v>
      </x:c>
      <x:c r="F3751" t="s">
        <x:v>97</x:v>
      </x:c>
      <x:c r="G3751" s="6">
        <x:v>90.5876801830312</x:v>
      </x:c>
      <x:c r="H3751" t="s">
        <x:v>95</x:v>
      </x:c>
      <x:c r="I3751" s="6">
        <x:v>26.3239802479598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22.022</x:v>
      </x:c>
      <x:c r="S3751" s="8">
        <x:v>79435.4401767617</x:v>
      </x:c>
      <x:c r="T3751" s="12">
        <x:v>265004.473214456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236181</x:v>
      </x:c>
      <x:c r="B3752" s="1">
        <x:v>44758.430040706</x:v>
      </x:c>
      <x:c r="C3752" s="6">
        <x:v>64.0153783266667</x:v>
      </x:c>
      <x:c r="D3752" s="14" t="s">
        <x:v>92</x:v>
      </x:c>
      <x:c r="E3752" s="15">
        <x:v>44733.6680121875</x:v>
      </x:c>
      <x:c r="F3752" t="s">
        <x:v>97</x:v>
      </x:c>
      <x:c r="G3752" s="6">
        <x:v>90.6034519113852</x:v>
      </x:c>
      <x:c r="H3752" t="s">
        <x:v>95</x:v>
      </x:c>
      <x:c r="I3752" s="6">
        <x:v>26.3239802479598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22.02</x:v>
      </x:c>
      <x:c r="S3752" s="8">
        <x:v>79434.6234170911</x:v>
      </x:c>
      <x:c r="T3752" s="12">
        <x:v>265003.953761333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236185</x:v>
      </x:c>
      <x:c r="B3753" s="1">
        <x:v>44758.4300523148</x:v>
      </x:c>
      <x:c r="C3753" s="6">
        <x:v>64.0321442666667</x:v>
      </x:c>
      <x:c r="D3753" s="14" t="s">
        <x:v>92</x:v>
      </x:c>
      <x:c r="E3753" s="15">
        <x:v>44733.6680121875</x:v>
      </x:c>
      <x:c r="F3753" t="s">
        <x:v>97</x:v>
      </x:c>
      <x:c r="G3753" s="6">
        <x:v>90.6192270254136</x:v>
      </x:c>
      <x:c r="H3753" t="s">
        <x:v>95</x:v>
      </x:c>
      <x:c r="I3753" s="6">
        <x:v>26.3239802479598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22.018</x:v>
      </x:c>
      <x:c r="S3753" s="8">
        <x:v>79445.1098643573</x:v>
      </x:c>
      <x:c r="T3753" s="12">
        <x:v>265007.505998761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236193</x:v>
      </x:c>
      <x:c r="B3754" s="1">
        <x:v>44758.4300640393</x:v>
      </x:c>
      <x:c r="C3754" s="6">
        <x:v>64.0490278633333</x:v>
      </x:c>
      <x:c r="D3754" s="14" t="s">
        <x:v>92</x:v>
      </x:c>
      <x:c r="E3754" s="15">
        <x:v>44733.6680121875</x:v>
      </x:c>
      <x:c r="F3754" t="s">
        <x:v>97</x:v>
      </x:c>
      <x:c r="G3754" s="6">
        <x:v>90.6034519113852</x:v>
      </x:c>
      <x:c r="H3754" t="s">
        <x:v>95</x:v>
      </x:c>
      <x:c r="I3754" s="6">
        <x:v>26.3239802479598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22.02</x:v>
      </x:c>
      <x:c r="S3754" s="8">
        <x:v>79446.0200752344</x:v>
      </x:c>
      <x:c r="T3754" s="12">
        <x:v>265014.952681599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236197</x:v>
      </x:c>
      <x:c r="B3755" s="1">
        <x:v>44758.4300757755</x:v>
      </x:c>
      <x:c r="C3755" s="6">
        <x:v>64.0658910133333</x:v>
      </x:c>
      <x:c r="D3755" s="14" t="s">
        <x:v>92</x:v>
      </x:c>
      <x:c r="E3755" s="15">
        <x:v>44733.6680121875</x:v>
      </x:c>
      <x:c r="F3755" t="s">
        <x:v>97</x:v>
      </x:c>
      <x:c r="G3755" s="6">
        <x:v>90.5696710224353</x:v>
      </x:c>
      <x:c r="H3755" t="s">
        <x:v>95</x:v>
      </x:c>
      <x:c r="I3755" s="6">
        <x:v>26.3177955358847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22.025</x:v>
      </x:c>
      <x:c r="S3755" s="8">
        <x:v>79451.49796311</x:v>
      </x:c>
      <x:c r="T3755" s="12">
        <x:v>264996.749525684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236200</x:v>
      </x:c>
      <x:c r="B3756" s="1">
        <x:v>44758.4300868403</x:v>
      </x:c>
      <x:c r="C3756" s="6">
        <x:v>64.081853915</x:v>
      </x:c>
      <x:c r="D3756" s="14" t="s">
        <x:v>92</x:v>
      </x:c>
      <x:c r="E3756" s="15">
        <x:v>44733.6680121875</x:v>
      </x:c>
      <x:c r="F3756" t="s">
        <x:v>97</x:v>
      </x:c>
      <x:c r="G3756" s="6">
        <x:v>90.5876801830312</x:v>
      </x:c>
      <x:c r="H3756" t="s">
        <x:v>95</x:v>
      </x:c>
      <x:c r="I3756" s="6">
        <x:v>26.3239802479598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22.022</x:v>
      </x:c>
      <x:c r="S3756" s="8">
        <x:v>79449.8587905582</x:v>
      </x:c>
      <x:c r="T3756" s="12">
        <x:v>265007.535109383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236210</x:v>
      </x:c>
      <x:c r="B3757" s="1">
        <x:v>44758.4300985301</x:v>
      </x:c>
      <x:c r="C3757" s="6">
        <x:v>64.0986543433333</x:v>
      </x:c>
      <x:c r="D3757" s="14" t="s">
        <x:v>92</x:v>
      </x:c>
      <x:c r="E3757" s="15">
        <x:v>44733.6680121875</x:v>
      </x:c>
      <x:c r="F3757" t="s">
        <x:v>97</x:v>
      </x:c>
      <x:c r="G3757" s="6">
        <x:v>90.5899221709804</x:v>
      </x:c>
      <x:c r="H3757" t="s">
        <x:v>95</x:v>
      </x:c>
      <x:c r="I3757" s="6">
        <x:v>26.3301649714276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22.021</x:v>
      </x:c>
      <x:c r="S3757" s="8">
        <x:v>79450.9830011445</x:v>
      </x:c>
      <x:c r="T3757" s="12">
        <x:v>265003.726630484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236217</x:v>
      </x:c>
      <x:c r="B3758" s="1">
        <x:v>44758.4301102199</x:v>
      </x:c>
      <x:c r="C3758" s="6">
        <x:v>64.1154904</x:v>
      </x:c>
      <x:c r="D3758" s="14" t="s">
        <x:v>92</x:v>
      </x:c>
      <x:c r="E3758" s="15">
        <x:v>44733.6680121875</x:v>
      </x:c>
      <x:c r="F3758" t="s">
        <x:v>97</x:v>
      </x:c>
      <x:c r="G3758" s="6">
        <x:v>90.5955656240607</x:v>
      </x:c>
      <x:c r="H3758" t="s">
        <x:v>95</x:v>
      </x:c>
      <x:c r="I3758" s="6">
        <x:v>26.3239802479598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22.021</x:v>
      </x:c>
      <x:c r="S3758" s="8">
        <x:v>79456.8040156559</x:v>
      </x:c>
      <x:c r="T3758" s="12">
        <x:v>265003.781757884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236221</x:v>
      </x:c>
      <x:c r="B3759" s="1">
        <x:v>44758.4301219097</x:v>
      </x:c>
      <x:c r="C3759" s="6">
        <x:v>64.1323251883333</x:v>
      </x:c>
      <x:c r="D3759" s="14" t="s">
        <x:v>92</x:v>
      </x:c>
      <x:c r="E3759" s="15">
        <x:v>44733.6680121875</x:v>
      </x:c>
      <x:c r="F3759" t="s">
        <x:v>97</x:v>
      </x:c>
      <x:c r="G3759" s="6">
        <x:v>90.5854386315006</x:v>
      </x:c>
      <x:c r="H3759" t="s">
        <x:v>95</x:v>
      </x:c>
      <x:c r="I3759" s="6">
        <x:v>26.3177955358847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22.023</x:v>
      </x:c>
      <x:c r="S3759" s="8">
        <x:v>79465.5328390166</x:v>
      </x:c>
      <x:c r="T3759" s="12">
        <x:v>265005.261499491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236226</x:v>
      </x:c>
      <x:c r="B3760" s="1">
        <x:v>44758.4301335648</x:v>
      </x:c>
      <x:c r="C3760" s="6">
        <x:v>64.1491519833333</x:v>
      </x:c>
      <x:c r="D3760" s="14" t="s">
        <x:v>92</x:v>
      </x:c>
      <x:c r="E3760" s="15">
        <x:v>44733.6680121875</x:v>
      </x:c>
      <x:c r="F3760" t="s">
        <x:v>97</x:v>
      </x:c>
      <x:c r="G3760" s="6">
        <x:v>90.5617884867411</x:v>
      </x:c>
      <x:c r="H3760" t="s">
        <x:v>95</x:v>
      </x:c>
      <x:c r="I3760" s="6">
        <x:v>26.3177955358847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22.026</x:v>
      </x:c>
      <x:c r="S3760" s="8">
        <x:v>79470.8975366804</x:v>
      </x:c>
      <x:c r="T3760" s="12">
        <x:v>265000.33407208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236233</x:v>
      </x:c>
      <x:c r="B3761" s="1">
        <x:v>44758.4301452546</x:v>
      </x:c>
      <x:c r="C3761" s="6">
        <x:v>64.165978885</x:v>
      </x:c>
      <x:c r="D3761" s="14" t="s">
        <x:v>92</x:v>
      </x:c>
      <x:c r="E3761" s="15">
        <x:v>44733.6680121875</x:v>
      </x:c>
      <x:c r="F3761" t="s">
        <x:v>97</x:v>
      </x:c>
      <x:c r="G3761" s="6">
        <x:v>90.5111106089309</x:v>
      </x:c>
      <x:c r="H3761" t="s">
        <x:v>95</x:v>
      </x:c>
      <x:c r="I3761" s="6">
        <x:v>26.3301649714276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22.031</x:v>
      </x:c>
      <x:c r="S3761" s="8">
        <x:v>79474.3693026549</x:v>
      </x:c>
      <x:c r="T3761" s="12">
        <x:v>265020.270391564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236236</x:v>
      </x:c>
      <x:c r="B3762" s="1">
        <x:v>44758.430156331</x:v>
      </x:c>
      <x:c r="C3762" s="6">
        <x:v>64.1819335033333</x:v>
      </x:c>
      <x:c r="D3762" s="14" t="s">
        <x:v>92</x:v>
      </x:c>
      <x:c r="E3762" s="15">
        <x:v>44733.6680121875</x:v>
      </x:c>
      <x:c r="F3762" t="s">
        <x:v>97</x:v>
      </x:c>
      <x:c r="G3762" s="6">
        <x:v>90.5583873981486</x:v>
      </x:c>
      <x:c r="H3762" t="s">
        <x:v>95</x:v>
      </x:c>
      <x:c r="I3762" s="6">
        <x:v>26.3301649714276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22.025</x:v>
      </x:c>
      <x:c r="S3762" s="8">
        <x:v>79474.8909131238</x:v>
      </x:c>
      <x:c r="T3762" s="12">
        <x:v>265013.445499521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236247</x:v>
      </x:c>
      <x:c r="B3763" s="1">
        <x:v>44758.4301680208</x:v>
      </x:c>
      <x:c r="C3763" s="6">
        <x:v>64.1987589333333</x:v>
      </x:c>
      <x:c r="D3763" s="14" t="s">
        <x:v>92</x:v>
      </x:c>
      <x:c r="E3763" s="15">
        <x:v>44733.6680121875</x:v>
      </x:c>
      <x:c r="F3763" t="s">
        <x:v>97</x:v>
      </x:c>
      <x:c r="G3763" s="6">
        <x:v>90.5167492766492</x:v>
      </x:c>
      <x:c r="H3763" t="s">
        <x:v>95</x:v>
      </x:c>
      <x:c r="I3763" s="6">
        <x:v>26.3239802479598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22.031</x:v>
      </x:c>
      <x:c r="S3763" s="8">
        <x:v>79480.0426396823</x:v>
      </x:c>
      <x:c r="T3763" s="12">
        <x:v>265008.134426846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236249</x:v>
      </x:c>
      <x:c r="B3764" s="1">
        <x:v>44758.4301797801</x:v>
      </x:c>
      <x:c r="C3764" s="6">
        <x:v>64.215660025</x:v>
      </x:c>
      <x:c r="D3764" s="14" t="s">
        <x:v>92</x:v>
      </x:c>
      <x:c r="E3764" s="15">
        <x:v>44733.6680121875</x:v>
      </x:c>
      <x:c r="F3764" t="s">
        <x:v>97</x:v>
      </x:c>
      <x:c r="G3764" s="6">
        <x:v>90.5189879605576</x:v>
      </x:c>
      <x:c r="H3764" t="s">
        <x:v>95</x:v>
      </x:c>
      <x:c r="I3764" s="6">
        <x:v>26.3301649714276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22.03</x:v>
      </x:c>
      <x:c r="S3764" s="8">
        <x:v>79482.4962855972</x:v>
      </x:c>
      <x:c r="T3764" s="12">
        <x:v>265009.661229962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236255</x:v>
      </x:c>
      <x:c r="B3765" s="1">
        <x:v>44758.4301915509</x:v>
      </x:c>
      <x:c r="C3765" s="6">
        <x:v>64.2326186416667</x:v>
      </x:c>
      <x:c r="D3765" s="14" t="s">
        <x:v>92</x:v>
      </x:c>
      <x:c r="E3765" s="15">
        <x:v>44733.6680121875</x:v>
      </x:c>
      <x:c r="F3765" t="s">
        <x:v>97</x:v>
      </x:c>
      <x:c r="G3765" s="6">
        <x:v>90.5246271065844</x:v>
      </x:c>
      <x:c r="H3765" t="s">
        <x:v>95</x:v>
      </x:c>
      <x:c r="I3765" s="6">
        <x:v>26.3239802479598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22.03</x:v>
      </x:c>
      <x:c r="S3765" s="8">
        <x:v>79482.9253169569</x:v>
      </x:c>
      <x:c r="T3765" s="12">
        <x:v>265003.233253365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236261</x:v>
      </x:c>
      <x:c r="B3766" s="1">
        <x:v>44758.430202662</x:v>
      </x:c>
      <x:c r="C3766" s="6">
        <x:v>64.2486406866667</x:v>
      </x:c>
      <x:c r="D3766" s="14" t="s">
        <x:v>92</x:v>
      </x:c>
      <x:c r="E3766" s="15">
        <x:v>44733.6680121875</x:v>
      </x:c>
      <x:c r="F3766" t="s">
        <x:v>97</x:v>
      </x:c>
      <x:c r="G3766" s="6">
        <x:v>90.5167492766492</x:v>
      </x:c>
      <x:c r="H3766" t="s">
        <x:v>95</x:v>
      </x:c>
      <x:c r="I3766" s="6">
        <x:v>26.3239802479598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22.031</x:v>
      </x:c>
      <x:c r="S3766" s="8">
        <x:v>79490.4477629005</x:v>
      </x:c>
      <x:c r="T3766" s="12">
        <x:v>264999.784929638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236267</x:v>
      </x:c>
      <x:c r="B3767" s="1">
        <x:v>44758.4302143519</x:v>
      </x:c>
      <x:c r="C3767" s="6">
        <x:v>64.2654707483333</x:v>
      </x:c>
      <x:c r="D3767" s="14" t="s">
        <x:v>92</x:v>
      </x:c>
      <x:c r="E3767" s="15">
        <x:v>44733.6680121875</x:v>
      </x:c>
      <x:c r="F3767" t="s">
        <x:v>97</x:v>
      </x:c>
      <x:c r="G3767" s="6">
        <x:v>90.5145110285356</x:v>
      </x:c>
      <x:c r="H3767" t="s">
        <x:v>95</x:v>
      </x:c>
      <x:c r="I3767" s="6">
        <x:v>26.3177955358847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22.032</x:v>
      </x:c>
      <x:c r="S3767" s="8">
        <x:v>79487.5340671138</x:v>
      </x:c>
      <x:c r="T3767" s="12">
        <x:v>265009.623515544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236273</x:v>
      </x:c>
      <x:c r="B3768" s="1">
        <x:v>44758.4302260417</x:v>
      </x:c>
      <x:c r="C3768" s="6">
        <x:v>64.2822928966667</x:v>
      </x:c>
      <x:c r="D3768" s="14" t="s">
        <x:v>92</x:v>
      </x:c>
      <x:c r="E3768" s="15">
        <x:v>44733.6680121875</x:v>
      </x:c>
      <x:c r="F3768" t="s">
        <x:v>97</x:v>
      </x:c>
      <x:c r="G3768" s="6">
        <x:v>90.5009961518345</x:v>
      </x:c>
      <x:c r="H3768" t="s">
        <x:v>95</x:v>
      </x:c>
      <x:c r="I3768" s="6">
        <x:v>26.3239802479598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22.033</x:v>
      </x:c>
      <x:c r="S3768" s="8">
        <x:v>79498.5458823252</x:v>
      </x:c>
      <x:c r="T3768" s="12">
        <x:v>265000.416750799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236281</x:v>
      </x:c>
      <x:c r="B3769" s="1">
        <x:v>44758.4302377662</x:v>
      </x:c>
      <x:c r="C3769" s="6">
        <x:v>64.2991533016667</x:v>
      </x:c>
      <x:c r="D3769" s="14" t="s">
        <x:v>92</x:v>
      </x:c>
      <x:c r="E3769" s="15">
        <x:v>44733.6680121875</x:v>
      </x:c>
      <x:c r="F3769" t="s">
        <x:v>97</x:v>
      </x:c>
      <x:c r="G3769" s="6">
        <x:v>90.5088722917737</x:v>
      </x:c>
      <x:c r="H3769" t="s">
        <x:v>95</x:v>
      </x:c>
      <x:c r="I3769" s="6">
        <x:v>26.3239802479598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22.032</x:v>
      </x:c>
      <x:c r="S3769" s="8">
        <x:v>79499.9565490475</x:v>
      </x:c>
      <x:c r="T3769" s="12">
        <x:v>265006.975487863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236285</x:v>
      </x:c>
      <x:c r="B3770" s="1">
        <x:v>44758.4302494213</x:v>
      </x:c>
      <x:c r="C3770" s="6">
        <x:v>64.31596918</x:v>
      </x:c>
      <x:c r="D3770" s="14" t="s">
        <x:v>92</x:v>
      </x:c>
      <x:c r="E3770" s="15">
        <x:v>44733.6680121875</x:v>
      </x:c>
      <x:c r="F3770" t="s">
        <x:v>97</x:v>
      </x:c>
      <x:c r="G3770" s="6">
        <x:v>90.4616281218651</x:v>
      </x:c>
      <x:c r="H3770" t="s">
        <x:v>95</x:v>
      </x:c>
      <x:c r="I3770" s="6">
        <x:v>26.3239802479598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22.038</x:v>
      </x:c>
      <x:c r="S3770" s="8">
        <x:v>79502.1982195047</x:v>
      </x:c>
      <x:c r="T3770" s="12">
        <x:v>265002.248956547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236290</x:v>
      </x:c>
      <x:c r="B3771" s="1">
        <x:v>44758.4302605324</x:v>
      </x:c>
      <x:c r="C3771" s="6">
        <x:v>64.33198278</x:v>
      </x:c>
      <x:c r="D3771" s="14" t="s">
        <x:v>92</x:v>
      </x:c>
      <x:c r="E3771" s="15">
        <x:v>44733.6680121875</x:v>
      </x:c>
      <x:c r="F3771" t="s">
        <x:v>97</x:v>
      </x:c>
      <x:c r="G3771" s="6">
        <x:v>90.4616281218651</x:v>
      </x:c>
      <x:c r="H3771" t="s">
        <x:v>95</x:v>
      </x:c>
      <x:c r="I3771" s="6">
        <x:v>26.3239802479598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22.038</x:v>
      </x:c>
      <x:c r="S3771" s="8">
        <x:v>79506.5642910873</x:v>
      </x:c>
      <x:c r="T3771" s="12">
        <x:v>264993.647699613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236299</x:v>
      </x:c>
      <x:c r="B3772" s="1">
        <x:v>44758.4302722222</x:v>
      </x:c>
      <x:c r="C3772" s="6">
        <x:v>64.3487710466667</x:v>
      </x:c>
      <x:c r="D3772" s="14" t="s">
        <x:v>92</x:v>
      </x:c>
      <x:c r="E3772" s="15">
        <x:v>44733.6680121875</x:v>
      </x:c>
      <x:c r="F3772" t="s">
        <x:v>97</x:v>
      </x:c>
      <x:c r="G3772" s="6">
        <x:v>90.4830096244488</x:v>
      </x:c>
      <x:c r="H3772" t="s">
        <x:v>95</x:v>
      </x:c>
      <x:c r="I3772" s="6">
        <x:v>26.3177955358847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22.036</x:v>
      </x:c>
      <x:c r="S3772" s="8">
        <x:v>79510.6529215275</x:v>
      </x:c>
      <x:c r="T3772" s="12">
        <x:v>264994.904885353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236306</x:v>
      </x:c>
      <x:c r="B3773" s="1">
        <x:v>44758.430283912</x:v>
      </x:c>
      <x:c r="C3773" s="6">
        <x:v>64.3656102066667</x:v>
      </x:c>
      <x:c r="D3773" s="14" t="s">
        <x:v>92</x:v>
      </x:c>
      <x:c r="E3773" s="15">
        <x:v>44733.6680121875</x:v>
      </x:c>
      <x:c r="F3773" t="s">
        <x:v>97</x:v>
      </x:c>
      <x:c r="G3773" s="6">
        <x:v>90.4436518695186</x:v>
      </x:c>
      <x:c r="H3773" t="s">
        <x:v>95</x:v>
      </x:c>
      <x:c r="I3773" s="6">
        <x:v>26.3177955358847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22.041</x:v>
      </x:c>
      <x:c r="S3773" s="8">
        <x:v>79513.1775070954</x:v>
      </x:c>
      <x:c r="T3773" s="12">
        <x:v>264984.242131091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236310</x:v>
      </x:c>
      <x:c r="B3774" s="1">
        <x:v>44758.4302955671</x:v>
      </x:c>
      <x:c r="C3774" s="6">
        <x:v>64.3823938666667</x:v>
      </x:c>
      <x:c r="D3774" s="14" t="s">
        <x:v>92</x:v>
      </x:c>
      <x:c r="E3774" s="15">
        <x:v>44733.6680121875</x:v>
      </x:c>
      <x:c r="F3774" t="s">
        <x:v>97</x:v>
      </x:c>
      <x:c r="G3774" s="6">
        <x:v>90.4695000389732</x:v>
      </x:c>
      <x:c r="H3774" t="s">
        <x:v>95</x:v>
      </x:c>
      <x:c r="I3774" s="6">
        <x:v>26.3239802479598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22.037</x:v>
      </x:c>
      <x:c r="S3774" s="8">
        <x:v>79516.418764548</x:v>
      </x:c>
      <x:c r="T3774" s="12">
        <x:v>264991.620222238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236314</x:v>
      </x:c>
      <x:c r="B3775" s="1">
        <x:v>44758.4303072569</x:v>
      </x:c>
      <x:c r="C3775" s="6">
        <x:v>64.3992108683333</x:v>
      </x:c>
      <x:c r="D3775" s="14" t="s">
        <x:v>92</x:v>
      </x:c>
      <x:c r="E3775" s="15">
        <x:v>44733.6680121875</x:v>
      </x:c>
      <x:c r="F3775" t="s">
        <x:v>97</x:v>
      </x:c>
      <x:c r="G3775" s="6">
        <x:v>90.4458868201146</x:v>
      </x:c>
      <x:c r="H3775" t="s">
        <x:v>95</x:v>
      </x:c>
      <x:c r="I3775" s="6">
        <x:v>26.3239802479598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22.04</x:v>
      </x:c>
      <x:c r="S3775" s="8">
        <x:v>79512.39715267</x:v>
      </x:c>
      <x:c r="T3775" s="12">
        <x:v>264990.111997845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236320</x:v>
      </x:c>
      <x:c r="B3776" s="1">
        <x:v>44758.4303183681</x:v>
      </x:c>
      <x:c r="C3776" s="6">
        <x:v>64.4152049133333</x:v>
      </x:c>
      <x:c r="D3776" s="14" t="s">
        <x:v>92</x:v>
      </x:c>
      <x:c r="E3776" s="15">
        <x:v>44733.6680121875</x:v>
      </x:c>
      <x:c r="F3776" t="s">
        <x:v>97</x:v>
      </x:c>
      <x:c r="G3776" s="6">
        <x:v>90.406548332705</x:v>
      </x:c>
      <x:c r="H3776" t="s">
        <x:v>95</x:v>
      </x:c>
      <x:c r="I3776" s="6">
        <x:v>26.3239802479598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22.045</x:v>
      </x:c>
      <x:c r="S3776" s="8">
        <x:v>79525.1165261268</x:v>
      </x:c>
      <x:c r="T3776" s="12">
        <x:v>264996.108873917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236327</x:v>
      </x:c>
      <x:c r="B3777" s="1">
        <x:v>44758.4303300579</x:v>
      </x:c>
      <x:c r="C3777" s="6">
        <x:v>64.43205225</x:v>
      </x:c>
      <x:c r="D3777" s="14" t="s">
        <x:v>92</x:v>
      </x:c>
      <x:c r="E3777" s="15">
        <x:v>44733.6680121875</x:v>
      </x:c>
      <x:c r="F3777" t="s">
        <x:v>97</x:v>
      </x:c>
      <x:c r="G3777" s="6">
        <x:v>90.4222811968048</x:v>
      </x:c>
      <x:c r="H3777" t="s">
        <x:v>95</x:v>
      </x:c>
      <x:c r="I3777" s="6">
        <x:v>26.3239802479598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22.043</x:v>
      </x:c>
      <x:c r="S3777" s="8">
        <x:v>79528.5882603412</x:v>
      </x:c>
      <x:c r="T3777" s="12">
        <x:v>264992.719872745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236333</x:v>
      </x:c>
      <x:c r="B3778" s="1">
        <x:v>44758.4303417477</x:v>
      </x:c>
      <x:c r="C3778" s="6">
        <x:v>64.4488915633333</x:v>
      </x:c>
      <x:c r="D3778" s="14" t="s">
        <x:v>92</x:v>
      </x:c>
      <x:c r="E3778" s="15">
        <x:v>44733.6680121875</x:v>
      </x:c>
      <x:c r="F3778" t="s">
        <x:v>97</x:v>
      </x:c>
      <x:c r="G3778" s="6">
        <x:v>90.4515217322575</x:v>
      </x:c>
      <x:c r="H3778" t="s">
        <x:v>95</x:v>
      </x:c>
      <x:c r="I3778" s="6">
        <x:v>26.3177955358847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22.04</x:v>
      </x:c>
      <x:c r="S3778" s="8">
        <x:v>79530.073703916</x:v>
      </x:c>
      <x:c r="T3778" s="12">
        <x:v>264990.358526611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236340</x:v>
      </x:c>
      <x:c r="B3779" s="1">
        <x:v>44758.4303534375</x:v>
      </x:c>
      <x:c r="C3779" s="6">
        <x:v>64.4657234666667</x:v>
      </x:c>
      <x:c r="D3779" s="14" t="s">
        <x:v>92</x:v>
      </x:c>
      <x:c r="E3779" s="15">
        <x:v>44733.6680121875</x:v>
      </x:c>
      <x:c r="F3779" t="s">
        <x:v>97</x:v>
      </x:c>
      <x:c r="G3779" s="6">
        <x:v>90.4515217322575</x:v>
      </x:c>
      <x:c r="H3779" t="s">
        <x:v>95</x:v>
      </x:c>
      <x:c r="I3779" s="6">
        <x:v>26.3177955358847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22.04</x:v>
      </x:c>
      <x:c r="S3779" s="8">
        <x:v>79536.2389477693</x:v>
      </x:c>
      <x:c r="T3779" s="12">
        <x:v>264999.55651437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236349</x:v>
      </x:c>
      <x:c r="B3780" s="1">
        <x:v>44758.4303651273</x:v>
      </x:c>
      <x:c r="C3780" s="6">
        <x:v>64.48255048</x:v>
      </x:c>
      <x:c r="D3780" s="14" t="s">
        <x:v>92</x:v>
      </x:c>
      <x:c r="E3780" s="15">
        <x:v>44733.6680121875</x:v>
      </x:c>
      <x:c r="F3780" t="s">
        <x:v>97</x:v>
      </x:c>
      <x:c r="G3780" s="6">
        <x:v>90.369462656722</x:v>
      </x:c>
      <x:c r="H3780" t="s">
        <x:v>95</x:v>
      </x:c>
      <x:c r="I3780" s="6">
        <x:v>26.3301649714276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22.049</x:v>
      </x:c>
      <x:c r="S3780" s="8">
        <x:v>79544.1905572355</x:v>
      </x:c>
      <x:c r="T3780" s="12">
        <x:v>265000.320006494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236354</x:v>
      </x:c>
      <x:c r="B3781" s="1">
        <x:v>44758.4303763079</x:v>
      </x:c>
      <x:c r="C3781" s="6">
        <x:v>64.4986642916667</x:v>
      </x:c>
      <x:c r="D3781" s="14" t="s">
        <x:v>92</x:v>
      </x:c>
      <x:c r="E3781" s="15">
        <x:v>44733.6680121875</x:v>
      </x:c>
      <x:c r="F3781" t="s">
        <x:v>97</x:v>
      </x:c>
      <x:c r="G3781" s="6">
        <x:v>90.4301488941636</x:v>
      </x:c>
      <x:c r="H3781" t="s">
        <x:v>95</x:v>
      </x:c>
      <x:c r="I3781" s="6">
        <x:v>26.3239802479598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22.042</x:v>
      </x:c>
      <x:c r="S3781" s="8">
        <x:v>79548.9816763782</x:v>
      </x:c>
      <x:c r="T3781" s="12">
        <x:v>264996.462584123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236357</x:v>
      </x:c>
      <x:c r="B3782" s="1">
        <x:v>44758.430388044</x:v>
      </x:c>
      <x:c r="C3782" s="6">
        <x:v>64.5155414216667</x:v>
      </x:c>
      <x:c r="D3782" s="14" t="s">
        <x:v>92</x:v>
      </x:c>
      <x:c r="E3782" s="15">
        <x:v>44733.6680121875</x:v>
      </x:c>
      <x:c r="F3782" t="s">
        <x:v>97</x:v>
      </x:c>
      <x:c r="G3782" s="6">
        <x:v>90.3986831657179</x:v>
      </x:c>
      <x:c r="H3782" t="s">
        <x:v>95</x:v>
      </x:c>
      <x:c r="I3782" s="6">
        <x:v>26.3239802479598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22.046</x:v>
      </x:c>
      <x:c r="S3782" s="8">
        <x:v>79546.9442172394</x:v>
      </x:c>
      <x:c r="T3782" s="12">
        <x:v>265011.120757124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236364</x:v>
      </x:c>
      <x:c r="B3783" s="1">
        <x:v>44758.4303997685</x:v>
      </x:c>
      <x:c r="C3783" s="6">
        <x:v>64.5324564766667</x:v>
      </x:c>
      <x:c r="D3783" s="14" t="s">
        <x:v>92</x:v>
      </x:c>
      <x:c r="E3783" s="15">
        <x:v>44733.6680121875</x:v>
      </x:c>
      <x:c r="F3783" t="s">
        <x:v>97</x:v>
      </x:c>
      <x:c r="G3783" s="6">
        <x:v>90.3829553612532</x:v>
      </x:c>
      <x:c r="H3783" t="s">
        <x:v>95</x:v>
      </x:c>
      <x:c r="I3783" s="6">
        <x:v>26.3239802479598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22.048</x:v>
      </x:c>
      <x:c r="S3783" s="8">
        <x:v>79557.9514811916</x:v>
      </x:c>
      <x:c r="T3783" s="12">
        <x:v>264988.836300741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236373</x:v>
      </x:c>
      <x:c r="B3784" s="1">
        <x:v>44758.4304114931</x:v>
      </x:c>
      <x:c r="C3784" s="6">
        <x:v>64.549327475</x:v>
      </x:c>
      <x:c r="D3784" s="14" t="s">
        <x:v>92</x:v>
      </x:c>
      <x:c r="E3784" s="15">
        <x:v>44733.6680121875</x:v>
      </x:c>
      <x:c r="F3784" t="s">
        <x:v>97</x:v>
      </x:c>
      <x:c r="G3784" s="6">
        <x:v>90.3593699764852</x:v>
      </x:c>
      <x:c r="H3784" t="s">
        <x:v>95</x:v>
      </x:c>
      <x:c r="I3784" s="6">
        <x:v>26.3239802479598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22.051</x:v>
      </x:c>
      <x:c r="S3784" s="8">
        <x:v>79557.2482662462</x:v>
      </x:c>
      <x:c r="T3784" s="12">
        <x:v>264999.672576422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236377</x:v>
      </x:c>
      <x:c r="B3785" s="1">
        <x:v>44758.4304225694</x:v>
      </x:c>
      <x:c r="C3785" s="6">
        <x:v>64.56531781</x:v>
      </x:c>
      <x:c r="D3785" s="14" t="s">
        <x:v>92</x:v>
      </x:c>
      <x:c r="E3785" s="15">
        <x:v>44733.6680121875</x:v>
      </x:c>
      <x:c r="F3785" t="s">
        <x:v>97</x:v>
      </x:c>
      <x:c r="G3785" s="6">
        <x:v>90.3593699764852</x:v>
      </x:c>
      <x:c r="H3785" t="s">
        <x:v>95</x:v>
      </x:c>
      <x:c r="I3785" s="6">
        <x:v>26.3239802479598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22.051</x:v>
      </x:c>
      <x:c r="S3785" s="8">
        <x:v>79568.1410646435</x:v>
      </x:c>
      <x:c r="T3785" s="12">
        <x:v>264987.751246591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236380</x:v>
      </x:c>
      <x:c r="B3786" s="1">
        <x:v>44758.4304342593</x:v>
      </x:c>
      <x:c r="C3786" s="6">
        <x:v>64.582108735</x:v>
      </x:c>
      <x:c r="D3786" s="14" t="s">
        <x:v>92</x:v>
      </x:c>
      <x:c r="E3786" s="15">
        <x:v>44733.6680121875</x:v>
      </x:c>
      <x:c r="F3786" t="s">
        <x:v>97</x:v>
      </x:c>
      <x:c r="G3786" s="6">
        <x:v>90.3593699764852</x:v>
      </x:c>
      <x:c r="H3786" t="s">
        <x:v>95</x:v>
      </x:c>
      <x:c r="I3786" s="6">
        <x:v>26.3239802479598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22.051</x:v>
      </x:c>
      <x:c r="S3786" s="8">
        <x:v>79566.158277642</x:v>
      </x:c>
      <x:c r="T3786" s="12">
        <x:v>264999.797899204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236386</x:v>
      </x:c>
      <x:c r="B3787" s="1">
        <x:v>44758.4304459491</x:v>
      </x:c>
      <x:c r="C3787" s="6">
        <x:v>64.598958715</x:v>
      </x:c>
      <x:c r="D3787" s="14" t="s">
        <x:v>92</x:v>
      </x:c>
      <x:c r="E3787" s="15">
        <x:v>44733.6680121875</x:v>
      </x:c>
      <x:c r="F3787" t="s">
        <x:v>97</x:v>
      </x:c>
      <x:c r="G3787" s="6">
        <x:v>90.3515098669181</x:v>
      </x:c>
      <x:c r="H3787" t="s">
        <x:v>95</x:v>
      </x:c>
      <x:c r="I3787" s="6">
        <x:v>26.3239802479598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22.052</x:v>
      </x:c>
      <x:c r="S3787" s="8">
        <x:v>79572.6163215691</x:v>
      </x:c>
      <x:c r="T3787" s="12">
        <x:v>264996.729200705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236394</x:v>
      </x:c>
      <x:c r="B3788" s="1">
        <x:v>44758.4304576389</x:v>
      </x:c>
      <x:c r="C3788" s="6">
        <x:v>64.6158175266667</x:v>
      </x:c>
      <x:c r="D3788" s="14" t="s">
        <x:v>92</x:v>
      </x:c>
      <x:c r="E3788" s="15">
        <x:v>44733.6680121875</x:v>
      </x:c>
      <x:c r="F3788" t="s">
        <x:v>97</x:v>
      </x:c>
      <x:c r="G3788" s="6">
        <x:v>90.3200778521495</x:v>
      </x:c>
      <x:c r="H3788" t="s">
        <x:v>95</x:v>
      </x:c>
      <x:c r="I3788" s="6">
        <x:v>26.3239802479598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22.056</x:v>
      </x:c>
      <x:c r="S3788" s="8">
        <x:v>79571.6502967393</x:v>
      </x:c>
      <x:c r="T3788" s="12">
        <x:v>264999.930807396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236401</x:v>
      </x:c>
      <x:c r="B3789" s="1">
        <x:v>44758.430468831</x:v>
      </x:c>
      <x:c r="C3789" s="6">
        <x:v>64.631870125</x:v>
      </x:c>
      <x:c r="D3789" s="14" t="s">
        <x:v>92</x:v>
      </x:c>
      <x:c r="E3789" s="15">
        <x:v>44733.6680121875</x:v>
      </x:c>
      <x:c r="F3789" t="s">
        <x:v>97</x:v>
      </x:c>
      <x:c r="G3789" s="6">
        <x:v>90.3458812320052</x:v>
      </x:c>
      <x:c r="H3789" t="s">
        <x:v>95</x:v>
      </x:c>
      <x:c r="I3789" s="6">
        <x:v>26.3301649714276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22.052</x:v>
      </x:c>
      <x:c r="S3789" s="8">
        <x:v>79578.8316631882</x:v>
      </x:c>
      <x:c r="T3789" s="12">
        <x:v>265019.157777901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236406</x:v>
      </x:c>
      <x:c r="B3790" s="1">
        <x:v>44758.4304805556</x:v>
      </x:c>
      <x:c r="C3790" s="6">
        <x:v>64.6487978983333</x:v>
      </x:c>
      <x:c r="D3790" s="14" t="s">
        <x:v>92</x:v>
      </x:c>
      <x:c r="E3790" s="15">
        <x:v>44733.6680121875</x:v>
      </x:c>
      <x:c r="F3790" t="s">
        <x:v>97</x:v>
      </x:c>
      <x:c r="G3790" s="6">
        <x:v>90.3515098669181</x:v>
      </x:c>
      <x:c r="H3790" t="s">
        <x:v>95</x:v>
      </x:c>
      <x:c r="I3790" s="6">
        <x:v>26.3239802479598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22.052</x:v>
      </x:c>
      <x:c r="S3790" s="8">
        <x:v>79574.6047327657</x:v>
      </x:c>
      <x:c r="T3790" s="12">
        <x:v>264992.710805131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236412</x:v>
      </x:c>
      <x:c r="B3791" s="1">
        <x:v>44758.4304922454</x:v>
      </x:c>
      <x:c r="C3791" s="6">
        <x:v>64.66561705</x:v>
      </x:c>
      <x:c r="D3791" s="14" t="s">
        <x:v>92</x:v>
      </x:c>
      <x:c r="E3791" s="15">
        <x:v>44733.6680121875</x:v>
      </x:c>
      <x:c r="F3791" t="s">
        <x:v>97</x:v>
      </x:c>
      <x:c r="G3791" s="6">
        <x:v>90.3549085542888</x:v>
      </x:c>
      <x:c r="H3791" t="s">
        <x:v>95</x:v>
      </x:c>
      <x:c r="I3791" s="6">
        <x:v>26.311610835201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22.053</x:v>
      </x:c>
      <x:c r="S3791" s="8">
        <x:v>79574.0359382413</x:v>
      </x:c>
      <x:c r="T3791" s="12">
        <x:v>265001.785089137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236420</x:v>
      </x:c>
      <x:c r="B3792" s="1">
        <x:v>44758.4305039352</x:v>
      </x:c>
      <x:c r="C3792" s="6">
        <x:v>64.6824491633333</x:v>
      </x:c>
      <x:c r="D3792" s="14" t="s">
        <x:v>92</x:v>
      </x:c>
      <x:c r="E3792" s="15">
        <x:v>44733.6680121875</x:v>
      </x:c>
      <x:c r="F3792" t="s">
        <x:v>97</x:v>
      </x:c>
      <x:c r="G3792" s="6">
        <x:v>90.3357921750797</x:v>
      </x:c>
      <x:c r="H3792" t="s">
        <x:v>95</x:v>
      </x:c>
      <x:c r="I3792" s="6">
        <x:v>26.3239802479598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22.054</x:v>
      </x:c>
      <x:c r="S3792" s="8">
        <x:v>79582.0015637231</x:v>
      </x:c>
      <x:c r="T3792" s="12">
        <x:v>264990.655366397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236424</x:v>
      </x:c>
      <x:c r="B3793" s="1">
        <x:v>44758.430515625</x:v>
      </x:c>
      <x:c r="C3793" s="6">
        <x:v>64.6993145216667</x:v>
      </x:c>
      <x:c r="D3793" s="14" t="s">
        <x:v>92</x:v>
      </x:c>
      <x:c r="E3793" s="15">
        <x:v>44733.6680121875</x:v>
      </x:c>
      <x:c r="F3793" t="s">
        <x:v>97</x:v>
      </x:c>
      <x:c r="G3793" s="6">
        <x:v>90.2987411246597</x:v>
      </x:c>
      <x:c r="H3793" t="s">
        <x:v>95</x:v>
      </x:c>
      <x:c r="I3793" s="6">
        <x:v>26.3301649714276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22.058</x:v>
      </x:c>
      <x:c r="S3793" s="8">
        <x:v>79582.2283085128</x:v>
      </x:c>
      <x:c r="T3793" s="12">
        <x:v>264998.696188167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236432</x:v>
      </x:c>
      <x:c r="B3794" s="1">
        <x:v>44758.4305267361</x:v>
      </x:c>
      <x:c r="C3794" s="6">
        <x:v>64.715314715</x:v>
      </x:c>
      <x:c r="D3794" s="14" t="s">
        <x:v>92</x:v>
      </x:c>
      <x:c r="E3794" s="15">
        <x:v>44733.6680121875</x:v>
      </x:c>
      <x:c r="F3794" t="s">
        <x:v>97</x:v>
      </x:c>
      <x:c r="G3794" s="6">
        <x:v>90.2808067773467</x:v>
      </x:c>
      <x:c r="H3794" t="s">
        <x:v>95</x:v>
      </x:c>
      <x:c r="I3794" s="6">
        <x:v>26.3239802479598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22.061</x:v>
      </x:c>
      <x:c r="S3794" s="8">
        <x:v>79589.8653613537</x:v>
      </x:c>
      <x:c r="T3794" s="12">
        <x:v>264994.223096888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236437</x:v>
      </x:c>
      <x:c r="B3795" s="1">
        <x:v>44758.4305384259</x:v>
      </x:c>
      <x:c r="C3795" s="6">
        <x:v>64.7321472733333</x:v>
      </x:c>
      <x:c r="D3795" s="14" t="s">
        <x:v>92</x:v>
      </x:c>
      <x:c r="E3795" s="15">
        <x:v>44733.6680121875</x:v>
      </x:c>
      <x:c r="F3795" t="s">
        <x:v>97</x:v>
      </x:c>
      <x:c r="G3795" s="6">
        <x:v>90.3357921750797</x:v>
      </x:c>
      <x:c r="H3795" t="s">
        <x:v>95</x:v>
      </x:c>
      <x:c r="I3795" s="6">
        <x:v>26.3239802479598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22.054</x:v>
      </x:c>
      <x:c r="S3795" s="8">
        <x:v>79593.4835786524</x:v>
      </x:c>
      <x:c r="T3795" s="12">
        <x:v>264994.266644578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236440</x:v>
      </x:c>
      <x:c r="B3796" s="1">
        <x:v>44758.4305501157</x:v>
      </x:c>
      <x:c r="C3796" s="6">
        <x:v>64.7489536316667</x:v>
      </x:c>
      <x:c r="D3796" s="14" t="s">
        <x:v>92</x:v>
      </x:c>
      <x:c r="E3796" s="15">
        <x:v>44733.6680121875</x:v>
      </x:c>
      <x:c r="F3796" t="s">
        <x:v>97</x:v>
      </x:c>
      <x:c r="G3796" s="6">
        <x:v>90.2808067773467</x:v>
      </x:c>
      <x:c r="H3796" t="s">
        <x:v>95</x:v>
      </x:c>
      <x:c r="I3796" s="6">
        <x:v>26.3239802479598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22.061</x:v>
      </x:c>
      <x:c r="S3796" s="8">
        <x:v>79596.1734670283</x:v>
      </x:c>
      <x:c r="T3796" s="12">
        <x:v>264998.469083655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236446</x:v>
      </x:c>
      <x:c r="B3797" s="1">
        <x:v>44758.4305618056</x:v>
      </x:c>
      <x:c r="C3797" s="6">
        <x:v>64.76577053</x:v>
      </x:c>
      <x:c r="D3797" s="14" t="s">
        <x:v>92</x:v>
      </x:c>
      <x:c r="E3797" s="15">
        <x:v>44733.6680121875</x:v>
      </x:c>
      <x:c r="F3797" t="s">
        <x:v>97</x:v>
      </x:c>
      <x:c r="G3797" s="6">
        <x:v>90.2707281722164</x:v>
      </x:c>
      <x:c r="H3797" t="s">
        <x:v>95</x:v>
      </x:c>
      <x:c r="I3797" s="6">
        <x:v>26.3177955358847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22.063</x:v>
      </x:c>
      <x:c r="S3797" s="8">
        <x:v>79604.1853386385</x:v>
      </x:c>
      <x:c r="T3797" s="12">
        <x:v>265004.757284228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236457</x:v>
      </x:c>
      <x:c r="B3798" s="1">
        <x:v>44758.4305734606</x:v>
      </x:c>
      <x:c r="C3798" s="6">
        <x:v>64.7825754416667</x:v>
      </x:c>
      <x:c r="D3798" s="14" t="s">
        <x:v>92</x:v>
      </x:c>
      <x:c r="E3798" s="15">
        <x:v>44733.6680121875</x:v>
      </x:c>
      <x:c r="F3798" t="s">
        <x:v>97</x:v>
      </x:c>
      <x:c r="G3798" s="6">
        <x:v>90.262877687525</x:v>
      </x:c>
      <x:c r="H3798" t="s">
        <x:v>95</x:v>
      </x:c>
      <x:c r="I3798" s="6">
        <x:v>26.3177955358847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22.064</x:v>
      </x:c>
      <x:c r="S3798" s="8">
        <x:v>79603.9959765128</x:v>
      </x:c>
      <x:c r="T3798" s="12">
        <x:v>264995.636442639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236458</x:v>
      </x:c>
      <x:c r="B3799" s="1">
        <x:v>44758.4305846065</x:v>
      </x:c>
      <x:c r="C3799" s="6">
        <x:v>64.7986067</x:v>
      </x:c>
      <x:c r="D3799" s="14" t="s">
        <x:v>92</x:v>
      </x:c>
      <x:c r="E3799" s="15">
        <x:v>44733.6680121875</x:v>
      </x:c>
      <x:c r="F3799" t="s">
        <x:v>97</x:v>
      </x:c>
      <x:c r="G3799" s="6">
        <x:v>90.2965126823065</x:v>
      </x:c>
      <x:c r="H3799" t="s">
        <x:v>95</x:v>
      </x:c>
      <x:c r="I3799" s="6">
        <x:v>26.3239802479598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22.059</x:v>
      </x:c>
      <x:c r="S3799" s="8">
        <x:v>79602.2569267655</x:v>
      </x:c>
      <x:c r="T3799" s="12">
        <x:v>264989.308858128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236466</x:v>
      </x:c>
      <x:c r="B3800" s="1">
        <x:v>44758.4305962963</x:v>
      </x:c>
      <x:c r="C3800" s="6">
        <x:v>64.8154468283333</x:v>
      </x:c>
      <x:c r="D3800" s="14" t="s">
        <x:v>92</x:v>
      </x:c>
      <x:c r="E3800" s="15">
        <x:v>44733.6680121875</x:v>
      </x:c>
      <x:c r="F3800" t="s">
        <x:v>97</x:v>
      </x:c>
      <x:c r="G3800" s="6">
        <x:v>90.272955086979</x:v>
      </x:c>
      <x:c r="H3800" t="s">
        <x:v>95</x:v>
      </x:c>
      <x:c r="I3800" s="6">
        <x:v>26.3239802479598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22.062</x:v>
      </x:c>
      <x:c r="S3800" s="8">
        <x:v>79612.1371972479</x:v>
      </x:c>
      <x:c r="T3800" s="12">
        <x:v>264998.116859544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236471</x:v>
      </x:c>
      <x:c r="B3801" s="1">
        <x:v>44758.4306079514</x:v>
      </x:c>
      <x:c r="C3801" s="6">
        <x:v>64.83226783</x:v>
      </x:c>
      <x:c r="D3801" s="14" t="s">
        <x:v>92</x:v>
      </x:c>
      <x:c r="E3801" s="15">
        <x:v>44733.6680121875</x:v>
      </x:c>
      <x:c r="F3801" t="s">
        <x:v>97</x:v>
      </x:c>
      <x:c r="G3801" s="6">
        <x:v>90.2763526525104</x:v>
      </x:c>
      <x:c r="H3801" t="s">
        <x:v>95</x:v>
      </x:c>
      <x:c r="I3801" s="6">
        <x:v>26.311610835201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22.063</x:v>
      </x:c>
      <x:c r="S3801" s="8">
        <x:v>79616.3033304424</x:v>
      </x:c>
      <x:c r="T3801" s="12">
        <x:v>264994.428551976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236476</x:v>
      </x:c>
      <x:c r="B3802" s="1">
        <x:v>44758.4306196759</x:v>
      </x:c>
      <x:c r="C3802" s="6">
        <x:v>64.849102715</x:v>
      </x:c>
      <x:c r="D3802" s="14" t="s">
        <x:v>92</x:v>
      </x:c>
      <x:c r="E3802" s="15">
        <x:v>44733.6680121875</x:v>
      </x:c>
      <x:c r="F3802" t="s">
        <x:v>97</x:v>
      </x:c>
      <x:c r="G3802" s="6">
        <x:v>90.2180168023822</x:v>
      </x:c>
      <x:c r="H3802" t="s">
        <x:v>95</x:v>
      </x:c>
      <x:c r="I3802" s="6">
        <x:v>26.3239802479598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22.069</x:v>
      </x:c>
      <x:c r="S3802" s="8">
        <x:v>79618.2461263931</x:v>
      </x:c>
      <x:c r="T3802" s="12">
        <x:v>264991.858474781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236487</x:v>
      </x:c>
      <x:c r="B3803" s="1">
        <x:v>44758.430631331</x:v>
      </x:c>
      <x:c r="C3803" s="6">
        <x:v>64.8658709566667</x:v>
      </x:c>
      <x:c r="D3803" s="14" t="s">
        <x:v>92</x:v>
      </x:c>
      <x:c r="E3803" s="15">
        <x:v>44733.6680121875</x:v>
      </x:c>
      <x:c r="F3803" t="s">
        <x:v>97</x:v>
      </x:c>
      <x:c r="G3803" s="6">
        <x:v>90.2314841580279</x:v>
      </x:c>
      <x:c r="H3803" t="s">
        <x:v>95</x:v>
      </x:c>
      <x:c r="I3803" s="6">
        <x:v>26.3177955358847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22.068</x:v>
      </x:c>
      <x:c r="S3803" s="8">
        <x:v>79632.3404332193</x:v>
      </x:c>
      <x:c r="T3803" s="12">
        <x:v>264992.806023902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236488</x:v>
      </x:c>
      <x:c r="B3804" s="1">
        <x:v>44758.4306424769</x:v>
      </x:c>
      <x:c r="C3804" s="6">
        <x:v>64.8819452933333</x:v>
      </x:c>
      <x:c r="D3804" s="14" t="s">
        <x:v>92</x:v>
      </x:c>
      <x:c r="E3804" s="15">
        <x:v>44733.6680121875</x:v>
      </x:c>
      <x:c r="F3804" t="s">
        <x:v>97</x:v>
      </x:c>
      <x:c r="G3804" s="6">
        <x:v>90.265104237856</x:v>
      </x:c>
      <x:c r="H3804" t="s">
        <x:v>95</x:v>
      </x:c>
      <x:c r="I3804" s="6">
        <x:v>26.3239802479598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22.063</x:v>
      </x:c>
      <x:c r="S3804" s="8">
        <x:v>79626.1464704399</x:v>
      </x:c>
      <x:c r="T3804" s="12">
        <x:v>265005.357995921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236495</x:v>
      </x:c>
      <x:c r="B3805" s="1">
        <x:v>44758.4306541319</x:v>
      </x:c>
      <x:c r="C3805" s="6">
        <x:v>64.8987620933333</x:v>
      </x:c>
      <x:c r="D3805" s="14" t="s">
        <x:v>92</x:v>
      </x:c>
      <x:c r="E3805" s="15">
        <x:v>44733.6680121875</x:v>
      </x:c>
      <x:c r="F3805" t="s">
        <x:v>97</x:v>
      </x:c>
      <x:c r="G3805" s="6">
        <x:v>90.2236378773574</x:v>
      </x:c>
      <x:c r="H3805" t="s">
        <x:v>95</x:v>
      </x:c>
      <x:c r="I3805" s="6">
        <x:v>26.3177955358847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22.069</x:v>
      </x:c>
      <x:c r="S3805" s="8">
        <x:v>79637.8805775355</x:v>
      </x:c>
      <x:c r="T3805" s="12">
        <x:v>265000.013763961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236500</x:v>
      </x:c>
      <x:c r="B3806" s="1">
        <x:v>44758.4306658218</x:v>
      </x:c>
      <x:c r="C3806" s="6">
        <x:v>64.91556585</x:v>
      </x:c>
      <x:c r="D3806" s="14" t="s">
        <x:v>92</x:v>
      </x:c>
      <x:c r="E3806" s="15">
        <x:v>44733.6680121875</x:v>
      </x:c>
      <x:c r="F3806" t="s">
        <x:v>97</x:v>
      </x:c>
      <x:c r="G3806" s="6">
        <x:v>90.2180168023822</x:v>
      </x:c>
      <x:c r="H3806" t="s">
        <x:v>95</x:v>
      </x:c>
      <x:c r="I3806" s="6">
        <x:v>26.3239802479598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22.069</x:v>
      </x:c>
      <x:c r="S3806" s="8">
        <x:v>79640.0147945888</x:v>
      </x:c>
      <x:c r="T3806" s="12">
        <x:v>264986.08675481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236506</x:v>
      </x:c>
      <x:c r="B3807" s="1">
        <x:v>44758.4306775116</x:v>
      </x:c>
      <x:c r="C3807" s="6">
        <x:v>64.9323972033333</x:v>
      </x:c>
      <x:c r="D3807" s="14" t="s">
        <x:v>92</x:v>
      </x:c>
      <x:c r="E3807" s="15">
        <x:v>44733.6680121875</x:v>
      </x:c>
      <x:c r="F3807" t="s">
        <x:v>97</x:v>
      </x:c>
      <x:c r="G3807" s="6">
        <x:v>90.2101718385362</x:v>
      </x:c>
      <x:c r="H3807" t="s">
        <x:v>95</x:v>
      </x:c>
      <x:c r="I3807" s="6">
        <x:v>26.3239802479598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22.07</x:v>
      </x:c>
      <x:c r="S3807" s="8">
        <x:v>79643.903932894</x:v>
      </x:c>
      <x:c r="T3807" s="12">
        <x:v>264994.581044974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236517</x:v>
      </x:c>
      <x:c r="B3808" s="1">
        <x:v>44758.4306892361</x:v>
      </x:c>
      <x:c r="C3808" s="6">
        <x:v>64.949287095</x:v>
      </x:c>
      <x:c r="D3808" s="14" t="s">
        <x:v>92</x:v>
      </x:c>
      <x:c r="E3808" s="15">
        <x:v>44733.6680121875</x:v>
      </x:c>
      <x:c r="F3808" t="s">
        <x:v>97</x:v>
      </x:c>
      <x:c r="G3808" s="6">
        <x:v>90.194484431512</x:v>
      </x:c>
      <x:c r="H3808" t="s">
        <x:v>95</x:v>
      </x:c>
      <x:c r="I3808" s="6">
        <x:v>26.3239802479598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22.072</x:v>
      </x:c>
      <x:c r="S3808" s="8">
        <x:v>79654.3008478627</x:v>
      </x:c>
      <x:c r="T3808" s="12">
        <x:v>265007.165707208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236520</x:v>
      </x:c>
      <x:c r="B3809" s="1">
        <x:v>44758.4307003472</x:v>
      </x:c>
      <x:c r="C3809" s="6">
        <x:v>64.9653175433333</x:v>
      </x:c>
      <x:c r="D3809" s="14" t="s">
        <x:v>92</x:v>
      </x:c>
      <x:c r="E3809" s="15">
        <x:v>44733.6680121875</x:v>
      </x:c>
      <x:c r="F3809" t="s">
        <x:v>97</x:v>
      </x:c>
      <x:c r="G3809" s="6">
        <x:v>90.1474423669627</x:v>
      </x:c>
      <x:c r="H3809" t="s">
        <x:v>95</x:v>
      </x:c>
      <x:c r="I3809" s="6">
        <x:v>26.3239802479598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22.078</x:v>
      </x:c>
      <x:c r="S3809" s="8">
        <x:v>79653.0176348058</x:v>
      </x:c>
      <x:c r="T3809" s="12">
        <x:v>264997.046013926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236524</x:v>
      </x:c>
      <x:c r="B3810" s="1">
        <x:v>44758.4307120718</x:v>
      </x:c>
      <x:c r="C3810" s="6">
        <x:v>64.9821994266667</x:v>
      </x:c>
      <x:c r="D3810" s="14" t="s">
        <x:v>92</x:v>
      </x:c>
      <x:c r="E3810" s="15">
        <x:v>44733.6680121875</x:v>
      </x:c>
      <x:c r="F3810" t="s">
        <x:v>97</x:v>
      </x:c>
      <x:c r="G3810" s="6">
        <x:v>90.1530591562555</x:v>
      </x:c>
      <x:c r="H3810" t="s">
        <x:v>95</x:v>
      </x:c>
      <x:c r="I3810" s="6">
        <x:v>26.3177955358847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22.078</x:v>
      </x:c>
      <x:c r="S3810" s="8">
        <x:v>79655.1248521678</x:v>
      </x:c>
      <x:c r="T3810" s="12">
        <x:v>265001.030105654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236531</x:v>
      </x:c>
      <x:c r="B3811" s="1">
        <x:v>44758.4307237616</x:v>
      </x:c>
      <x:c r="C3811" s="6">
        <x:v>64.9990283633333</x:v>
      </x:c>
      <x:c r="D3811" s="14" t="s">
        <x:v>92</x:v>
      </x:c>
      <x:c r="E3811" s="15">
        <x:v>44733.6680121875</x:v>
      </x:c>
      <x:c r="F3811" t="s">
        <x:v>97</x:v>
      </x:c>
      <x:c r="G3811" s="6">
        <x:v>90.1788003845614</x:v>
      </x:c>
      <x:c r="H3811" t="s">
        <x:v>95</x:v>
      </x:c>
      <x:c r="I3811" s="6">
        <x:v>26.3239802479598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22.074</x:v>
      </x:c>
      <x:c r="S3811" s="8">
        <x:v>79653.4460907099</x:v>
      </x:c>
      <x:c r="T3811" s="12">
        <x:v>264990.606075864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236539</x:v>
      </x:c>
      <x:c r="B3812" s="1">
        <x:v>44758.4307354514</x:v>
      </x:c>
      <x:c r="C3812" s="6">
        <x:v>65.015850845</x:v>
      </x:c>
      <x:c r="D3812" s="14" t="s">
        <x:v>92</x:v>
      </x:c>
      <x:c r="E3812" s="15">
        <x:v>44733.6680121875</x:v>
      </x:c>
      <x:c r="F3812" t="s">
        <x:v>97</x:v>
      </x:c>
      <x:c r="G3812" s="6">
        <x:v>90.1866419880887</x:v>
      </x:c>
      <x:c r="H3812" t="s">
        <x:v>95</x:v>
      </x:c>
      <x:c r="I3812" s="6">
        <x:v>26.3239802479598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22.073</x:v>
      </x:c>
      <x:c r="S3812" s="8">
        <x:v>79660.2461896412</x:v>
      </x:c>
      <x:c r="T3812" s="12">
        <x:v>264998.400073606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236543</x:v>
      </x:c>
      <x:c r="B3813" s="1">
        <x:v>44758.4307466088</x:v>
      </x:c>
      <x:c r="C3813" s="6">
        <x:v>65.0318756533333</x:v>
      </x:c>
      <x:c r="D3813" s="14" t="s">
        <x:v>92</x:v>
      </x:c>
      <x:c r="E3813" s="15">
        <x:v>44733.6680121875</x:v>
      </x:c>
      <x:c r="F3813" t="s">
        <x:v>97</x:v>
      </x:c>
      <x:c r="G3813" s="6">
        <x:v>90.1788003845614</x:v>
      </x:c>
      <x:c r="H3813" t="s">
        <x:v>95</x:v>
      </x:c>
      <x:c r="I3813" s="6">
        <x:v>26.3239802479598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22.074</x:v>
      </x:c>
      <x:c r="S3813" s="8">
        <x:v>79662.3455466551</x:v>
      </x:c>
      <x:c r="T3813" s="12">
        <x:v>264991.632991563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236550</x:v>
      </x:c>
      <x:c r="B3814" s="1">
        <x:v>44758.4307582986</x:v>
      </x:c>
      <x:c r="C3814" s="6">
        <x:v>65.048723685</x:v>
      </x:c>
      <x:c r="D3814" s="14" t="s">
        <x:v>92</x:v>
      </x:c>
      <x:c r="E3814" s="15">
        <x:v>44733.6680121875</x:v>
      </x:c>
      <x:c r="F3814" t="s">
        <x:v>97</x:v>
      </x:c>
      <x:c r="G3814" s="6">
        <x:v>90.1608978774094</x:v>
      </x:c>
      <x:c r="H3814" t="s">
        <x:v>95</x:v>
      </x:c>
      <x:c r="I3814" s="6">
        <x:v>26.3177955358847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22.077</x:v>
      </x:c>
      <x:c r="S3814" s="8">
        <x:v>79666.3074758555</x:v>
      </x:c>
      <x:c r="T3814" s="12">
        <x:v>264996.680765649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236556</x:v>
      </x:c>
      <x:c r="B3815" s="1">
        <x:v>44758.4307699884</x:v>
      </x:c>
      <x:c r="C3815" s="6">
        <x:v>65.0655680566667</x:v>
      </x:c>
      <x:c r="D3815" s="14" t="s">
        <x:v>92</x:v>
      </x:c>
      <x:c r="E3815" s="15">
        <x:v>44733.6680121875</x:v>
      </x:c>
      <x:c r="F3815" t="s">
        <x:v>97</x:v>
      </x:c>
      <x:c r="G3815" s="6">
        <x:v>90.1631196967048</x:v>
      </x:c>
      <x:c r="H3815" t="s">
        <x:v>95</x:v>
      </x:c>
      <x:c r="I3815" s="6">
        <x:v>26.3239802479598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22.076</x:v>
      </x:c>
      <x:c r="S3815" s="8">
        <x:v>79667.8737056578</x:v>
      </x:c>
      <x:c r="T3815" s="12">
        <x:v>264985.044995591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236562</x:v>
      </x:c>
      <x:c r="B3816" s="1">
        <x:v>44758.4307816782</x:v>
      </x:c>
      <x:c r="C3816" s="6">
        <x:v>65.0824245416667</x:v>
      </x:c>
      <x:c r="D3816" s="14" t="s">
        <x:v>92</x:v>
      </x:c>
      <x:c r="E3816" s="15">
        <x:v>44733.6680121875</x:v>
      </x:c>
      <x:c r="F3816" t="s">
        <x:v>97</x:v>
      </x:c>
      <x:c r="G3816" s="6">
        <x:v>90.1709596208076</x:v>
      </x:c>
      <x:c r="H3816" t="s">
        <x:v>95</x:v>
      </x:c>
      <x:c r="I3816" s="6">
        <x:v>26.3239802479598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22.075</x:v>
      </x:c>
      <x:c r="S3816" s="8">
        <x:v>79675.7926020477</x:v>
      </x:c>
      <x:c r="T3816" s="12">
        <x:v>264982.06074201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236568</x:v>
      </x:c>
      <x:c r="B3817" s="1">
        <x:v>44758.4307934838</x:v>
      </x:c>
      <x:c r="C3817" s="6">
        <x:v>65.09937743</x:v>
      </x:c>
      <x:c r="D3817" s="14" t="s">
        <x:v>92</x:v>
      </x:c>
      <x:c r="E3817" s="15">
        <x:v>44733.6680121875</x:v>
      </x:c>
      <x:c r="F3817" t="s">
        <x:v>97</x:v>
      </x:c>
      <x:c r="G3817" s="6">
        <x:v>90.1474423669627</x:v>
      </x:c>
      <x:c r="H3817" t="s">
        <x:v>95</x:v>
      </x:c>
      <x:c r="I3817" s="6">
        <x:v>26.3239802479598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22.078</x:v>
      </x:c>
      <x:c r="S3817" s="8">
        <x:v>79676.0949023776</x:v>
      </x:c>
      <x:c r="T3817" s="12">
        <x:v>264993.762021487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236575</x:v>
      </x:c>
      <x:c r="B3818" s="1">
        <x:v>44758.4308045949</x:v>
      </x:c>
      <x:c r="C3818" s="6">
        <x:v>65.115378805</x:v>
      </x:c>
      <x:c r="D3818" s="14" t="s">
        <x:v>92</x:v>
      </x:c>
      <x:c r="E3818" s="15">
        <x:v>44733.6680121875</x:v>
      </x:c>
      <x:c r="F3818" t="s">
        <x:v>97</x:v>
      </x:c>
      <x:c r="G3818" s="6">
        <x:v>90.129548028309</x:v>
      </x:c>
      <x:c r="H3818" t="s">
        <x:v>95</x:v>
      </x:c>
      <x:c r="I3818" s="6">
        <x:v>26.3177955358847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22.081</x:v>
      </x:c>
      <x:c r="S3818" s="8">
        <x:v>79681.0534301367</x:v>
      </x:c>
      <x:c r="T3818" s="12">
        <x:v>264977.566562239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236580</x:v>
      </x:c>
      <x:c r="B3819" s="1">
        <x:v>44758.4308163194</x:v>
      </x:c>
      <x:c r="C3819" s="6">
        <x:v>65.1322834983333</x:v>
      </x:c>
      <x:c r="D3819" s="14" t="s">
        <x:v>92</x:v>
      </x:c>
      <x:c r="E3819" s="15">
        <x:v>44733.6680121875</x:v>
      </x:c>
      <x:c r="F3819" t="s">
        <x:v>97</x:v>
      </x:c>
      <x:c r="G3819" s="6">
        <x:v>90.1217126637573</x:v>
      </x:c>
      <x:c r="H3819" t="s">
        <x:v>95</x:v>
      </x:c>
      <x:c r="I3819" s="6">
        <x:v>26.3177955358847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22.082</x:v>
      </x:c>
      <x:c r="S3819" s="8">
        <x:v>79683.8780915338</x:v>
      </x:c>
      <x:c r="T3819" s="12">
        <x:v>264986.022735627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236588</x:v>
      </x:c>
      <x:c r="B3820" s="1">
        <x:v>44758.430828044</x:v>
      </x:c>
      <x:c r="C3820" s="6">
        <x:v>65.1491759433333</x:v>
      </x:c>
      <x:c r="D3820" s="14" t="s">
        <x:v>92</x:v>
      </x:c>
      <x:c r="E3820" s="15">
        <x:v>44733.6680121875</x:v>
      </x:c>
      <x:c r="F3820" t="s">
        <x:v>97</x:v>
      </x:c>
      <x:c r="G3820" s="6">
        <x:v>90.1373842318277</x:v>
      </x:c>
      <x:c r="H3820" t="s">
        <x:v>95</x:v>
      </x:c>
      <x:c r="I3820" s="6">
        <x:v>26.3177955358847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22.08</x:v>
      </x:c>
      <x:c r="S3820" s="8">
        <x:v>79688.2826974865</x:v>
      </x:c>
      <x:c r="T3820" s="12">
        <x:v>264977.773958734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236590</x:v>
      </x:c>
      <x:c r="B3821" s="1">
        <x:v>44758.4308391551</x:v>
      </x:c>
      <x:c r="C3821" s="6">
        <x:v>65.16518253</x:v>
      </x:c>
      <x:c r="D3821" s="14" t="s">
        <x:v>92</x:v>
      </x:c>
      <x:c r="E3821" s="15">
        <x:v>44733.6680121875</x:v>
      </x:c>
      <x:c r="F3821" t="s">
        <x:v>97</x:v>
      </x:c>
      <x:c r="G3821" s="6">
        <x:v>90.0982116026819</x:v>
      </x:c>
      <x:c r="H3821" t="s">
        <x:v>95</x:v>
      </x:c>
      <x:c r="I3821" s="6">
        <x:v>26.3177955358847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22.085</x:v>
      </x:c>
      <x:c r="S3821" s="8">
        <x:v>79682.9438513654</x:v>
      </x:c>
      <x:c r="T3821" s="12">
        <x:v>264986.428312169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236598</x:v>
      </x:c>
      <x:c r="B3822" s="1">
        <x:v>44758.4308508449</x:v>
      </x:c>
      <x:c r="C3822" s="6">
        <x:v>65.1819928566667</x:v>
      </x:c>
      <x:c r="D3822" s="14" t="s">
        <x:v>92</x:v>
      </x:c>
      <x:c r="E3822" s="15">
        <x:v>44733.6680121875</x:v>
      </x:c>
      <x:c r="F3822" t="s">
        <x:v>97</x:v>
      </x:c>
      <x:c r="G3822" s="6">
        <x:v>90.1060444510661</x:v>
      </x:c>
      <x:c r="H3822" t="s">
        <x:v>95</x:v>
      </x:c>
      <x:c r="I3822" s="6">
        <x:v>26.3177955358847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22.084</x:v>
      </x:c>
      <x:c r="S3822" s="8">
        <x:v>79683.1628835777</x:v>
      </x:c>
      <x:c r="T3822" s="12">
        <x:v>264991.100437502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236604</x:v>
      </x:c>
      <x:c r="B3823" s="1">
        <x:v>44758.4308625347</x:v>
      </x:c>
      <x:c r="C3823" s="6">
        <x:v>65.1988663516667</x:v>
      </x:c>
      <x:c r="D3823" s="14" t="s">
        <x:v>92</x:v>
      </x:c>
      <x:c r="E3823" s="15">
        <x:v>44733.6680121875</x:v>
      </x:c>
      <x:c r="F3823" t="s">
        <x:v>97</x:v>
      </x:c>
      <x:c r="G3823" s="6">
        <x:v>90.1060444510661</x:v>
      </x:c>
      <x:c r="H3823" t="s">
        <x:v>95</x:v>
      </x:c>
      <x:c r="I3823" s="6">
        <x:v>26.3177955358847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22.084</x:v>
      </x:c>
      <x:c r="S3823" s="8">
        <x:v>79696.3018842813</x:v>
      </x:c>
      <x:c r="T3823" s="12">
        <x:v>265004.643332179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236610</x:v>
      </x:c>
      <x:c r="B3824" s="1">
        <x:v>44758.4308742245</x:v>
      </x:c>
      <x:c r="C3824" s="6">
        <x:v>65.2156731316667</x:v>
      </x:c>
      <x:c r="D3824" s="14" t="s">
        <x:v>92</x:v>
      </x:c>
      <x:c r="E3824" s="15">
        <x:v>44733.6680121875</x:v>
      </x:c>
      <x:c r="F3824" t="s">
        <x:v>97</x:v>
      </x:c>
      <x:c r="G3824" s="6">
        <x:v>90.0769359135451</x:v>
      </x:c>
      <x:c r="H3824" t="s">
        <x:v>95</x:v>
      </x:c>
      <x:c r="I3824" s="6">
        <x:v>26.3239802479598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22.087</x:v>
      </x:c>
      <x:c r="S3824" s="8">
        <x:v>79702.6742211213</x:v>
      </x:c>
      <x:c r="T3824" s="12">
        <x:v>264992.023369681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236618</x:v>
      </x:c>
      <x:c r="B3825" s="1">
        <x:v>44758.4308859606</x:v>
      </x:c>
      <x:c r="C3825" s="6">
        <x:v>65.2325732033333</x:v>
      </x:c>
      <x:c r="D3825" s="14" t="s">
        <x:v>92</x:v>
      </x:c>
      <x:c r="E3825" s="15">
        <x:v>44733.6680121875</x:v>
      </x:c>
      <x:c r="F3825" t="s">
        <x:v>97</x:v>
      </x:c>
      <x:c r="G3825" s="6">
        <x:v>90.1160977779056</x:v>
      </x:c>
      <x:c r="H3825" t="s">
        <x:v>95</x:v>
      </x:c>
      <x:c r="I3825" s="6">
        <x:v>26.3239802479598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22.082</x:v>
      </x:c>
      <x:c r="S3825" s="8">
        <x:v>79704.8297667982</x:v>
      </x:c>
      <x:c r="T3825" s="12">
        <x:v>264996.070754834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236623</x:v>
      </x:c>
      <x:c r="B3826" s="1">
        <x:v>44758.4308970718</x:v>
      </x:c>
      <x:c r="C3826" s="6">
        <x:v>65.2485452533333</x:v>
      </x:c>
      <x:c r="D3826" s="14" t="s">
        <x:v>92</x:v>
      </x:c>
      <x:c r="E3826" s="15">
        <x:v>44733.6680121875</x:v>
      </x:c>
      <x:c r="F3826" t="s">
        <x:v>97</x:v>
      </x:c>
      <x:c r="G3826" s="6">
        <x:v>90.0847666095616</x:v>
      </x:c>
      <x:c r="H3826" t="s">
        <x:v>95</x:v>
      </x:c>
      <x:c r="I3826" s="6">
        <x:v>26.3239802479598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22.086</x:v>
      </x:c>
      <x:c r="S3826" s="8">
        <x:v>79704.7106541796</x:v>
      </x:c>
      <x:c r="T3826" s="12">
        <x:v>264992.186257613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236629</x:v>
      </x:c>
      <x:c r="B3827" s="1">
        <x:v>44758.4309087153</x:v>
      </x:c>
      <x:c r="C3827" s="6">
        <x:v>65.2653560483333</x:v>
      </x:c>
      <x:c r="D3827" s="14" t="s">
        <x:v>92</x:v>
      </x:c>
      <x:c r="E3827" s="15">
        <x:v>44733.6680121875</x:v>
      </x:c>
      <x:c r="F3827" t="s">
        <x:v>97</x:v>
      </x:c>
      <x:c r="G3827" s="6">
        <x:v>90.1082637279334</x:v>
      </x:c>
      <x:c r="H3827" t="s">
        <x:v>95</x:v>
      </x:c>
      <x:c r="I3827" s="6">
        <x:v>26.3239802479598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22.083</x:v>
      </x:c>
      <x:c r="S3827" s="8">
        <x:v>79704.6667331771</x:v>
      </x:c>
      <x:c r="T3827" s="12">
        <x:v>264994.505958405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236634</x:v>
      </x:c>
      <x:c r="B3828" s="1">
        <x:v>44758.4309204051</x:v>
      </x:c>
      <x:c r="C3828" s="6">
        <x:v>65.282192695</x:v>
      </x:c>
      <x:c r="D3828" s="14" t="s">
        <x:v>92</x:v>
      </x:c>
      <x:c r="E3828" s="15">
        <x:v>44733.6680121875</x:v>
      </x:c>
      <x:c r="F3828" t="s">
        <x:v>97</x:v>
      </x:c>
      <x:c r="G3828" s="6">
        <x:v>90.0534488541079</x:v>
      </x:c>
      <x:c r="H3828" t="s">
        <x:v>95</x:v>
      </x:c>
      <x:c r="I3828" s="6">
        <x:v>26.3239802479598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22.09</x:v>
      </x:c>
      <x:c r="S3828" s="8">
        <x:v>79709.9919351797</x:v>
      </x:c>
      <x:c r="T3828" s="12">
        <x:v>264989.949970301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236640</x:v>
      </x:c>
      <x:c r="B3829" s="1">
        <x:v>44758.4309320949</x:v>
      </x:c>
      <x:c r="C3829" s="6">
        <x:v>65.29903347</x:v>
      </x:c>
      <x:c r="D3829" s="14" t="s">
        <x:v>92</x:v>
      </x:c>
      <x:c r="E3829" s="15">
        <x:v>44733.6680121875</x:v>
      </x:c>
      <x:c r="F3829" t="s">
        <x:v>97</x:v>
      </x:c>
      <x:c r="G3829" s="6">
        <x:v>90.0277536840745</x:v>
      </x:c>
      <x:c r="H3829" t="s">
        <x:v>95</x:v>
      </x:c>
      <x:c r="I3829" s="6">
        <x:v>26.3177955358847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22.094</x:v>
      </x:c>
      <x:c r="S3829" s="8">
        <x:v>79719.1847230368</x:v>
      </x:c>
      <x:c r="T3829" s="12">
        <x:v>264994.278531857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236646</x:v>
      </x:c>
      <x:c r="B3830" s="1">
        <x:v>44758.430943831</x:v>
      </x:c>
      <x:c r="C3830" s="6">
        <x:v>65.3159160733333</x:v>
      </x:c>
      <x:c r="D3830" s="14" t="s">
        <x:v>92</x:v>
      </x:c>
      <x:c r="E3830" s="15">
        <x:v>44733.6680121875</x:v>
      </x:c>
      <x:c r="F3830" t="s">
        <x:v>97</x:v>
      </x:c>
      <x:c r="G3830" s="6">
        <x:v>90.0434051345348</x:v>
      </x:c>
      <x:c r="H3830" t="s">
        <x:v>95</x:v>
      </x:c>
      <x:c r="I3830" s="6">
        <x:v>26.3177955358847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22.092</x:v>
      </x:c>
      <x:c r="S3830" s="8">
        <x:v>79715.8803450126</x:v>
      </x:c>
      <x:c r="T3830" s="12">
        <x:v>264993.075782754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236651</x:v>
      </x:c>
      <x:c r="B3831" s="1">
        <x:v>44758.4309549421</x:v>
      </x:c>
      <x:c r="C3831" s="6">
        <x:v>65.33192505</x:v>
      </x:c>
      <x:c r="D3831" s="14" t="s">
        <x:v>92</x:v>
      </x:c>
      <x:c r="E3831" s="15">
        <x:v>44733.6680121875</x:v>
      </x:c>
      <x:c r="F3831" t="s">
        <x:v>97</x:v>
      </x:c>
      <x:c r="G3831" s="6">
        <x:v>90.0590599354873</x:v>
      </x:c>
      <x:c r="H3831" t="s">
        <x:v>95</x:v>
      </x:c>
      <x:c r="I3831" s="6">
        <x:v>26.3177955358847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22.09</x:v>
      </x:c>
      <x:c r="S3831" s="8">
        <x:v>79722.7043673625</x:v>
      </x:c>
      <x:c r="T3831" s="12">
        <x:v>265000.339771438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236660</x:v>
      </x:c>
      <x:c r="B3832" s="1">
        <x:v>44758.4309666667</x:v>
      </x:c>
      <x:c r="C3832" s="6">
        <x:v>65.34876939</x:v>
      </x:c>
      <x:c r="D3832" s="14" t="s">
        <x:v>92</x:v>
      </x:c>
      <x:c r="E3832" s="15">
        <x:v>44733.6680121875</x:v>
      </x:c>
      <x:c r="F3832" t="s">
        <x:v>97</x:v>
      </x:c>
      <x:c r="G3832" s="6">
        <x:v>90.0534488541079</x:v>
      </x:c>
      <x:c r="H3832" t="s">
        <x:v>95</x:v>
      </x:c>
      <x:c r="I3832" s="6">
        <x:v>26.3239802479598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22.09</x:v>
      </x:c>
      <x:c r="S3832" s="8">
        <x:v>79728.3100730988</x:v>
      </x:c>
      <x:c r="T3832" s="12">
        <x:v>264981.103715561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236664</x:v>
      </x:c>
      <x:c r="B3833" s="1">
        <x:v>44758.4309783218</x:v>
      </x:c>
      <x:c r="C3833" s="6">
        <x:v>65.3655982783333</x:v>
      </x:c>
      <x:c r="D3833" s="14" t="s">
        <x:v>92</x:v>
      </x:c>
      <x:c r="E3833" s="15">
        <x:v>44733.6680121875</x:v>
      </x:c>
      <x:c r="F3833" t="s">
        <x:v>97</x:v>
      </x:c>
      <x:c r="G3833" s="6">
        <x:v>90.0199292149737</x:v>
      </x:c>
      <x:c r="H3833" t="s">
        <x:v>95</x:v>
      </x:c>
      <x:c r="I3833" s="6">
        <x:v>26.3177955358847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22.095</x:v>
      </x:c>
      <x:c r="S3833" s="8">
        <x:v>79730.7485391021</x:v>
      </x:c>
      <x:c r="T3833" s="12">
        <x:v>264995.500484405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236670</x:v>
      </x:c>
      <x:c r="B3834" s="1">
        <x:v>44758.4309900116</x:v>
      </x:c>
      <x:c r="C3834" s="6">
        <x:v>65.382433325</x:v>
      </x:c>
      <x:c r="D3834" s="14" t="s">
        <x:v>92</x:v>
      </x:c>
      <x:c r="E3834" s="15">
        <x:v>44733.6680121875</x:v>
      </x:c>
      <x:c r="F3834" t="s">
        <x:v>97</x:v>
      </x:c>
      <x:c r="G3834" s="6">
        <x:v>89.9830329047353</x:v>
      </x:c>
      <x:c r="H3834" t="s">
        <x:v>95</x:v>
      </x:c>
      <x:c r="I3834" s="6">
        <x:v>26.3239802479598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22.099</x:v>
      </x:c>
      <x:c r="S3834" s="8">
        <x:v>79737.4952739655</x:v>
      </x:c>
      <x:c r="T3834" s="12">
        <x:v>264993.972340968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236679</x:v>
      </x:c>
      <x:c r="B3835" s="1">
        <x:v>44758.4310017014</x:v>
      </x:c>
      <x:c r="C3835" s="6">
        <x:v>65.3992165733333</x:v>
      </x:c>
      <x:c r="D3835" s="14" t="s">
        <x:v>92</x:v>
      </x:c>
      <x:c r="E3835" s="15">
        <x:v>44733.6680121875</x:v>
      </x:c>
      <x:c r="F3835" t="s">
        <x:v>97</x:v>
      </x:c>
      <x:c r="G3835" s="6">
        <x:v>90.0277536840745</x:v>
      </x:c>
      <x:c r="H3835" t="s">
        <x:v>95</x:v>
      </x:c>
      <x:c r="I3835" s="6">
        <x:v>26.3177955358847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22.094</x:v>
      </x:c>
      <x:c r="S3835" s="8">
        <x:v>79737.8328527268</x:v>
      </x:c>
      <x:c r="T3835" s="12">
        <x:v>264980.864085229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236681</x:v>
      </x:c>
      <x:c r="B3836" s="1">
        <x:v>44758.4310131597</x:v>
      </x:c>
      <x:c r="C3836" s="6">
        <x:v>65.415727305</x:v>
      </x:c>
      <x:c r="D3836" s="14" t="s">
        <x:v>92</x:v>
      </x:c>
      <x:c r="E3836" s="15">
        <x:v>44733.6680121875</x:v>
      </x:c>
      <x:c r="F3836" t="s">
        <x:v>97</x:v>
      </x:c>
      <x:c r="G3836" s="6">
        <x:v>89.9986750333214</x:v>
      </x:c>
      <x:c r="H3836" t="s">
        <x:v>95</x:v>
      </x:c>
      <x:c r="I3836" s="6">
        <x:v>26.3239802479598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22.097</x:v>
      </x:c>
      <x:c r="S3836" s="8">
        <x:v>79741.2174600086</x:v>
      </x:c>
      <x:c r="T3836" s="12">
        <x:v>264979.79730027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236689</x:v>
      </x:c>
      <x:c r="B3837" s="1">
        <x:v>44758.4310248495</x:v>
      </x:c>
      <x:c r="C3837" s="6">
        <x:v>65.4325708766667</x:v>
      </x:c>
      <x:c r="D3837" s="14" t="s">
        <x:v>92</x:v>
      </x:c>
      <x:c r="E3837" s="15">
        <x:v>44733.6680121875</x:v>
      </x:c>
      <x:c r="F3837" t="s">
        <x:v>97</x:v>
      </x:c>
      <x:c r="G3837" s="6">
        <x:v>89.9864263003914</x:v>
      </x:c>
      <x:c r="H3837" t="s">
        <x:v>95</x:v>
      </x:c>
      <x:c r="I3837" s="6">
        <x:v>26.311610835201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22.1</x:v>
      </x:c>
      <x:c r="S3837" s="8">
        <x:v>79745.3778230292</x:v>
      </x:c>
      <x:c r="T3837" s="12">
        <x:v>264993.349901244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236692</x:v>
      </x:c>
      <x:c r="B3838" s="1">
        <x:v>44758.4310359606</x:v>
      </x:c>
      <x:c r="C3838" s="6">
        <x:v>65.4485878383333</x:v>
      </x:c>
      <x:c r="D3838" s="14" t="s">
        <x:v>92</x:v>
      </x:c>
      <x:c r="E3838" s="15">
        <x:v>44733.6680121875</x:v>
      </x:c>
      <x:c r="F3838" t="s">
        <x:v>97</x:v>
      </x:c>
      <x:c r="G3838" s="6">
        <x:v>89.9964608307252</x:v>
      </x:c>
      <x:c r="H3838" t="s">
        <x:v>95</x:v>
      </x:c>
      <x:c r="I3838" s="6">
        <x:v>26.3177955358847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22.098</x:v>
      </x:c>
      <x:c r="S3838" s="8">
        <x:v>79747.7412411676</x:v>
      </x:c>
      <x:c r="T3838" s="12">
        <x:v>264985.194216343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236698</x:v>
      </x:c>
      <x:c r="B3839" s="1">
        <x:v>44758.4310476505</x:v>
      </x:c>
      <x:c r="C3839" s="6">
        <x:v>65.465408695</x:v>
      </x:c>
      <x:c r="D3839" s="14" t="s">
        <x:v>92</x:v>
      </x:c>
      <x:c r="E3839" s="15">
        <x:v>44733.6680121875</x:v>
      </x:c>
      <x:c r="F3839" t="s">
        <x:v>97</x:v>
      </x:c>
      <x:c r="G3839" s="6">
        <x:v>89.9808194258846</x:v>
      </x:c>
      <x:c r="H3839" t="s">
        <x:v>95</x:v>
      </x:c>
      <x:c r="I3839" s="6">
        <x:v>26.3177955358847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22.1</x:v>
      </x:c>
      <x:c r="S3839" s="8">
        <x:v>79743.7398967007</x:v>
      </x:c>
      <x:c r="T3839" s="12">
        <x:v>264982.546631515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236704</x:v>
      </x:c>
      <x:c r="B3840" s="1">
        <x:v>44758.4310593403</x:v>
      </x:c>
      <x:c r="C3840" s="6">
        <x:v>65.4822560816667</x:v>
      </x:c>
      <x:c r="D3840" s="14" t="s">
        <x:v>92</x:v>
      </x:c>
      <x:c r="E3840" s="15">
        <x:v>44733.6680121875</x:v>
      </x:c>
      <x:c r="F3840" t="s">
        <x:v>97</x:v>
      </x:c>
      <x:c r="G3840" s="6">
        <x:v>89.9517586872166</x:v>
      </x:c>
      <x:c r="H3840" t="s">
        <x:v>95</x:v>
      </x:c>
      <x:c r="I3840" s="6">
        <x:v>26.3239802479598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22.103</x:v>
      </x:c>
      <x:c r="S3840" s="8">
        <x:v>79751.8373964848</x:v>
      </x:c>
      <x:c r="T3840" s="12">
        <x:v>264981.285615716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236710</x:v>
      </x:c>
      <x:c r="B3841" s="1">
        <x:v>44758.4310709838</x:v>
      </x:c>
      <x:c r="C3841" s="6">
        <x:v>65.4990226016667</x:v>
      </x:c>
      <x:c r="D3841" s="14" t="s">
        <x:v>92</x:v>
      </x:c>
      <x:c r="E3841" s="15">
        <x:v>44733.6680121875</x:v>
      </x:c>
      <x:c r="F3841" t="s">
        <x:v>97</x:v>
      </x:c>
      <x:c r="G3841" s="6">
        <x:v>90.0121055831299</x:v>
      </x:c>
      <x:c r="H3841" t="s">
        <x:v>95</x:v>
      </x:c>
      <x:c r="I3841" s="6">
        <x:v>26.3177955358847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22.096</x:v>
      </x:c>
      <x:c r="S3841" s="8">
        <x:v>79756.1258376987</x:v>
      </x:c>
      <x:c r="T3841" s="12">
        <x:v>264990.527182597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236721</x:v>
      </x:c>
      <x:c r="B3842" s="1">
        <x:v>44758.4310827199</x:v>
      </x:c>
      <x:c r="C3842" s="6">
        <x:v>65.515881075</x:v>
      </x:c>
      <x:c r="D3842" s="14" t="s">
        <x:v>92</x:v>
      </x:c>
      <x:c r="E3842" s="15">
        <x:v>44733.6680121875</x:v>
      </x:c>
      <x:c r="F3842" t="s">
        <x:v>97</x:v>
      </x:c>
      <x:c r="G3842" s="6">
        <x:v>89.9729999784962</x:v>
      </x:c>
      <x:c r="H3842" t="s">
        <x:v>95</x:v>
      </x:c>
      <x:c r="I3842" s="6">
        <x:v>26.3177955358847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22.101</x:v>
      </x:c>
      <x:c r="S3842" s="8">
        <x:v>79758.6379449633</x:v>
      </x:c>
      <x:c r="T3842" s="12">
        <x:v>264988.63949322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236723</x:v>
      </x:c>
      <x:c r="B3843" s="1">
        <x:v>44758.4310938657</x:v>
      </x:c>
      <x:c r="C3843" s="6">
        <x:v>65.5319424566667</x:v>
      </x:c>
      <x:c r="D3843" s="14" t="s">
        <x:v>92</x:v>
      </x:c>
      <x:c r="E3843" s="15">
        <x:v>44733.6680121875</x:v>
      </x:c>
      <x:c r="F3843" t="s">
        <x:v>97</x:v>
      </x:c>
      <x:c r="G3843" s="6">
        <x:v>89.9752130955818</x:v>
      </x:c>
      <x:c r="H3843" t="s">
        <x:v>95</x:v>
      </x:c>
      <x:c r="I3843" s="6">
        <x:v>26.3239802479598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22.1</x:v>
      </x:c>
      <x:c r="S3843" s="8">
        <x:v>79761.3450252786</x:v>
      </x:c>
      <x:c r="T3843" s="12">
        <x:v>264988.323305073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236731</x:v>
      </x:c>
      <x:c r="B3844" s="1">
        <x:v>44758.4311055556</x:v>
      </x:c>
      <x:c r="C3844" s="6">
        <x:v>65.548776905</x:v>
      </x:c>
      <x:c r="D3844" s="14" t="s">
        <x:v>92</x:v>
      </x:c>
      <x:c r="E3844" s="15">
        <x:v>44733.6680121875</x:v>
      </x:c>
      <x:c r="F3844" t="s">
        <x:v>97</x:v>
      </x:c>
      <x:c r="G3844" s="6">
        <x:v>89.9339152869977</x:v>
      </x:c>
      <x:c r="H3844" t="s">
        <x:v>95</x:v>
      </x:c>
      <x:c r="I3844" s="6">
        <x:v>26.3177955358847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22.106</x:v>
      </x:c>
      <x:c r="S3844" s="8">
        <x:v>79770.2180667769</x:v>
      </x:c>
      <x:c r="T3844" s="12">
        <x:v>264975.312103829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236735</x:v>
      </x:c>
      <x:c r="B3845" s="1">
        <x:v>44758.4311172454</x:v>
      </x:c>
      <x:c r="C3845" s="6">
        <x:v>65.5656505783333</x:v>
      </x:c>
      <x:c r="D3845" s="14" t="s">
        <x:v>92</x:v>
      </x:c>
      <x:c r="E3845" s="15">
        <x:v>44733.6680121875</x:v>
      </x:c>
      <x:c r="F3845" t="s">
        <x:v>97</x:v>
      </x:c>
      <x:c r="G3845" s="6">
        <x:v>89.9707872924325</x:v>
      </x:c>
      <x:c r="H3845" t="s">
        <x:v>95</x:v>
      </x:c>
      <x:c r="I3845" s="6">
        <x:v>26.311610835201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22.102</x:v>
      </x:c>
      <x:c r="S3845" s="8">
        <x:v>79772.6037497765</x:v>
      </x:c>
      <x:c r="T3845" s="12">
        <x:v>264991.608147905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236742</x:v>
      </x:c>
      <x:c r="B3846" s="1">
        <x:v>44758.4311290509</x:v>
      </x:c>
      <x:c r="C3846" s="6">
        <x:v>65.5826034266667</x:v>
      </x:c>
      <x:c r="D3846" s="14" t="s">
        <x:v>92</x:v>
      </x:c>
      <x:c r="E3846" s="15">
        <x:v>44733.6680121875</x:v>
      </x:c>
      <x:c r="F3846" t="s">
        <x:v>97</x:v>
      </x:c>
      <x:c r="G3846" s="6">
        <x:v>89.9048724454524</x:v>
      </x:c>
      <x:c r="H3846" t="s">
        <x:v>95</x:v>
      </x:c>
      <x:c r="I3846" s="6">
        <x:v>26.3239802479598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22.109</x:v>
      </x:c>
      <x:c r="S3846" s="8">
        <x:v>79780.192608675</x:v>
      </x:c>
      <x:c r="T3846" s="12">
        <x:v>265009.526562509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236751</x:v>
      </x:c>
      <x:c r="B3847" s="1">
        <x:v>44758.4311401273</x:v>
      </x:c>
      <x:c r="C3847" s="6">
        <x:v>65.5985522833333</x:v>
      </x:c>
      <x:c r="D3847" s="14" t="s">
        <x:v>92</x:v>
      </x:c>
      <x:c r="E3847" s="15">
        <x:v>44733.6680121875</x:v>
      </x:c>
      <x:c r="F3847" t="s">
        <x:v>97</x:v>
      </x:c>
      <x:c r="G3847" s="6">
        <x:v>89.9048724454524</x:v>
      </x:c>
      <x:c r="H3847" t="s">
        <x:v>95</x:v>
      </x:c>
      <x:c r="I3847" s="6">
        <x:v>26.3239802479598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22.109</x:v>
      </x:c>
      <x:c r="S3847" s="8">
        <x:v>79785.6975582723</x:v>
      </x:c>
      <x:c r="T3847" s="12">
        <x:v>264990.774055914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236753</x:v>
      </x:c>
      <x:c r="B3848" s="1">
        <x:v>44758.4311518171</x:v>
      </x:c>
      <x:c r="C3848" s="6">
        <x:v>65.6153767266667</x:v>
      </x:c>
      <x:c r="D3848" s="14" t="s">
        <x:v>92</x:v>
      </x:c>
      <x:c r="E3848" s="15">
        <x:v>44733.6680121875</x:v>
      </x:c>
      <x:c r="F3848" t="s">
        <x:v>97</x:v>
      </x:c>
      <x:c r="G3848" s="6">
        <x:v>89.8970609967891</x:v>
      </x:c>
      <x:c r="H3848" t="s">
        <x:v>95</x:v>
      </x:c>
      <x:c r="I3848" s="6">
        <x:v>26.3239802479598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22.11</x:v>
      </x:c>
      <x:c r="S3848" s="8">
        <x:v>79789.9135721611</x:v>
      </x:c>
      <x:c r="T3848" s="12">
        <x:v>264998.384530604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236759</x:v>
      </x:c>
      <x:c r="B3849" s="1">
        <x:v>44758.4311635069</x:v>
      </x:c>
      <x:c r="C3849" s="6">
        <x:v>65.6322464883333</x:v>
      </x:c>
      <x:c r="D3849" s="14" t="s">
        <x:v>92</x:v>
      </x:c>
      <x:c r="E3849" s="15">
        <x:v>44733.6680121875</x:v>
      </x:c>
      <x:c r="F3849" t="s">
        <x:v>97</x:v>
      </x:c>
      <x:c r="G3849" s="6">
        <x:v>89.9495466549956</x:v>
      </x:c>
      <x:c r="H3849" t="s">
        <x:v>95</x:v>
      </x:c>
      <x:c r="I3849" s="6">
        <x:v>26.3177955358847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22.104</x:v>
      </x:c>
      <x:c r="S3849" s="8">
        <x:v>79793.8213950417</x:v>
      </x:c>
      <x:c r="T3849" s="12">
        <x:v>265008.104816557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236767</x:v>
      </x:c>
      <x:c r="B3850" s="1">
        <x:v>44758.4311752662</x:v>
      </x:c>
      <x:c r="C3850" s="6">
        <x:v>65.6491786833333</x:v>
      </x:c>
      <x:c r="D3850" s="14" t="s">
        <x:v>92</x:v>
      </x:c>
      <x:c r="E3850" s="15">
        <x:v>44733.6680121875</x:v>
      </x:c>
      <x:c r="F3850" t="s">
        <x:v>97</x:v>
      </x:c>
      <x:c r="G3850" s="6">
        <x:v>89.9261008569341</x:v>
      </x:c>
      <x:c r="H3850" t="s">
        <x:v>95</x:v>
      </x:c>
      <x:c r="I3850" s="6">
        <x:v>26.3177955358847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22.107</x:v>
      </x:c>
      <x:c r="S3850" s="8">
        <x:v>79795.1507549035</x:v>
      </x:c>
      <x:c r="T3850" s="12">
        <x:v>264997.004637301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236773</x:v>
      </x:c>
      <x:c r="B3851" s="1">
        <x:v>44758.4311869213</x:v>
      </x:c>
      <x:c r="C3851" s="6">
        <x:v>65.6659601533333</x:v>
      </x:c>
      <x:c r="D3851" s="14" t="s">
        <x:v>92</x:v>
      </x:c>
      <x:c r="E3851" s="15">
        <x:v>44733.6680121875</x:v>
      </x:c>
      <x:c r="F3851" t="s">
        <x:v>97</x:v>
      </x:c>
      <x:c r="G3851" s="6">
        <x:v>89.9082647089965</x:v>
      </x:c>
      <x:c r="H3851" t="s">
        <x:v>95</x:v>
      </x:c>
      <x:c r="I3851" s="6">
        <x:v>26.311610835201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22.11</x:v>
      </x:c>
      <x:c r="S3851" s="8">
        <x:v>79796.3713598974</x:v>
      </x:c>
      <x:c r="T3851" s="12">
        <x:v>264992.014895015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236779</x:v>
      </x:c>
      <x:c r="B3852" s="1">
        <x:v>44758.4311980671</x:v>
      </x:c>
      <x:c r="C3852" s="6">
        <x:v>65.6820111916667</x:v>
      </x:c>
      <x:c r="D3852" s="14" t="s">
        <x:v>92</x:v>
      </x:c>
      <x:c r="E3852" s="15">
        <x:v>44733.6680121875</x:v>
      </x:c>
      <x:c r="F3852" t="s">
        <x:v>97</x:v>
      </x:c>
      <x:c r="G3852" s="6">
        <x:v>89.8948514934085</x:v>
      </x:c>
      <x:c r="H3852" t="s">
        <x:v>95</x:v>
      </x:c>
      <x:c r="I3852" s="6">
        <x:v>26.3177955358847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22.111</x:v>
      </x:c>
      <x:c r="S3852" s="8">
        <x:v>79798.1782769569</x:v>
      </x:c>
      <x:c r="T3852" s="12">
        <x:v>264994.468675892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236787</x:v>
      </x:c>
      <x:c r="B3853" s="1">
        <x:v>44758.4312098032</x:v>
      </x:c>
      <x:c r="C3853" s="6">
        <x:v>65.6988760316667</x:v>
      </x:c>
      <x:c r="D3853" s="14" t="s">
        <x:v>92</x:v>
      </x:c>
      <x:c r="E3853" s="15">
        <x:v>44733.6680121875</x:v>
      </x:c>
      <x:c r="F3853" t="s">
        <x:v>97</x:v>
      </x:c>
      <x:c r="G3853" s="6">
        <x:v>89.910474504069</x:v>
      </x:c>
      <x:c r="H3853" t="s">
        <x:v>95</x:v>
      </x:c>
      <x:c r="I3853" s="6">
        <x:v>26.3177955358847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22.109</x:v>
      </x:c>
      <x:c r="S3853" s="8">
        <x:v>79804.7046479985</x:v>
      </x:c>
      <x:c r="T3853" s="12">
        <x:v>264991.921753612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236789</x:v>
      </x:c>
      <x:c r="B3854" s="1">
        <x:v>44758.4312214468</x:v>
      </x:c>
      <x:c r="C3854" s="6">
        <x:v>65.7156993216667</x:v>
      </x:c>
      <x:c r="D3854" s="14" t="s">
        <x:v>92</x:v>
      </x:c>
      <x:c r="E3854" s="15">
        <x:v>44733.6680121875</x:v>
      </x:c>
      <x:c r="F3854" t="s">
        <x:v>97</x:v>
      </x:c>
      <x:c r="G3854" s="6">
        <x:v>89.8870412411008</x:v>
      </x:c>
      <x:c r="H3854" t="s">
        <x:v>95</x:v>
      </x:c>
      <x:c r="I3854" s="6">
        <x:v>26.3177955358847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22.112</x:v>
      </x:c>
      <x:c r="S3854" s="8">
        <x:v>79803.7255128413</x:v>
      </x:c>
      <x:c r="T3854" s="12">
        <x:v>264988.350437038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236799</x:v>
      </x:c>
      <x:c r="B3855" s="1">
        <x:v>44758.4312331829</x:v>
      </x:c>
      <x:c r="C3855" s="6">
        <x:v>65.7325840483333</x:v>
      </x:c>
      <x:c r="D3855" s="14" t="s">
        <x:v>92</x:v>
      </x:c>
      <x:c r="E3855" s="15">
        <x:v>44733.6680121875</x:v>
      </x:c>
      <x:c r="F3855" t="s">
        <x:v>97</x:v>
      </x:c>
      <x:c r="G3855" s="6">
        <x:v>89.8692152513904</x:v>
      </x:c>
      <x:c r="H3855" t="s">
        <x:v>95</x:v>
      </x:c>
      <x:c r="I3855" s="6">
        <x:v>26.311610835201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22.115</x:v>
      </x:c>
      <x:c r="S3855" s="8">
        <x:v>79804.7639241729</x:v>
      </x:c>
      <x:c r="T3855" s="12">
        <x:v>264999.092481527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236803</x:v>
      </x:c>
      <x:c r="B3856" s="1">
        <x:v>44758.431244294</x:v>
      </x:c>
      <x:c r="C3856" s="6">
        <x:v>65.7485768083333</x:v>
      </x:c>
      <x:c r="D3856" s="14" t="s">
        <x:v>92</x:v>
      </x:c>
      <x:c r="E3856" s="15">
        <x:v>44733.6680121875</x:v>
      </x:c>
      <x:c r="F3856" t="s">
        <x:v>97</x:v>
      </x:c>
      <x:c r="G3856" s="6">
        <x:v>89.8558085825164</x:v>
      </x:c>
      <x:c r="H3856" t="s">
        <x:v>95</x:v>
      </x:c>
      <x:c r="I3856" s="6">
        <x:v>26.3177955358847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22.116</x:v>
      </x:c>
      <x:c r="S3856" s="8">
        <x:v>79811.0615674824</x:v>
      </x:c>
      <x:c r="T3856" s="12">
        <x:v>264991.436796127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236809</x:v>
      </x:c>
      <x:c r="B3857" s="1">
        <x:v>44758.4312560185</x:v>
      </x:c>
      <x:c r="C3857" s="6">
        <x:v>65.7654454633333</x:v>
      </x:c>
      <x:c r="D3857" s="14" t="s">
        <x:v>92</x:v>
      </x:c>
      <x:c r="E3857" s="15">
        <x:v>44733.6680121875</x:v>
      </x:c>
      <x:c r="F3857" t="s">
        <x:v>97</x:v>
      </x:c>
      <x:c r="G3857" s="6">
        <x:v>89.8714232419226</x:v>
      </x:c>
      <x:c r="H3857" t="s">
        <x:v>95</x:v>
      </x:c>
      <x:c r="I3857" s="6">
        <x:v>26.3177955358847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22.114</x:v>
      </x:c>
      <x:c r="S3857" s="8">
        <x:v>79808.5145302295</x:v>
      </x:c>
      <x:c r="T3857" s="12">
        <x:v>264992.073811176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236812</x:v>
      </x:c>
      <x:c r="B3858" s="1">
        <x:v>44758.4312676736</x:v>
      </x:c>
      <x:c r="C3858" s="6">
        <x:v>65.7822610416667</x:v>
      </x:c>
      <x:c r="D3858" s="14" t="s">
        <x:v>92</x:v>
      </x:c>
      <x:c r="E3858" s="15">
        <x:v>44733.6680121875</x:v>
      </x:c>
      <x:c r="F3858" t="s">
        <x:v>97</x:v>
      </x:c>
      <x:c r="G3858" s="6">
        <x:v>89.8636154948088</x:v>
      </x:c>
      <x:c r="H3858" t="s">
        <x:v>95</x:v>
      </x:c>
      <x:c r="I3858" s="6">
        <x:v>26.3177955358847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22.115</x:v>
      </x:c>
      <x:c r="S3858" s="8">
        <x:v>79817.9352033384</x:v>
      </x:c>
      <x:c r="T3858" s="12">
        <x:v>264988.06874139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236818</x:v>
      </x:c>
      <x:c r="B3859" s="1">
        <x:v>44758.4312793634</x:v>
      </x:c>
      <x:c r="C3859" s="6">
        <x:v>65.7991017133333</x:v>
      </x:c>
      <x:c r="D3859" s="14" t="s">
        <x:v>92</x:v>
      </x:c>
      <x:c r="E3859" s="15">
        <x:v>44733.6680121875</x:v>
      </x:c>
      <x:c r="F3859" t="s">
        <x:v>97</x:v>
      </x:c>
      <x:c r="G3859" s="6">
        <x:v>89.8055943435895</x:v>
      </x:c>
      <x:c r="H3859" t="s">
        <x:v>95</x:v>
      </x:c>
      <x:c r="I3859" s="6">
        <x:v>26.3301649714276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22.121</x:v>
      </x:c>
      <x:c r="S3859" s="8">
        <x:v>79824.3528363656</x:v>
      </x:c>
      <x:c r="T3859" s="12">
        <x:v>264996.742943283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236825</x:v>
      </x:c>
      <x:c r="B3860" s="1">
        <x:v>44758.431291088</x:v>
      </x:c>
      <x:c r="C3860" s="6">
        <x:v>65.8159499066667</x:v>
      </x:c>
      <x:c r="D3860" s="14" t="s">
        <x:v>92</x:v>
      </x:c>
      <x:c r="E3860" s="15">
        <x:v>44733.6680121875</x:v>
      </x:c>
      <x:c r="F3860" t="s">
        <x:v>97</x:v>
      </x:c>
      <x:c r="G3860" s="6">
        <x:v>89.8379907137213</x:v>
      </x:c>
      <x:c r="H3860" t="s">
        <x:v>95</x:v>
      </x:c>
      <x:c r="I3860" s="6">
        <x:v>26.311610835201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22.119</x:v>
      </x:c>
      <x:c r="S3860" s="8">
        <x:v>79823.7363826762</x:v>
      </x:c>
      <x:c r="T3860" s="12">
        <x:v>264978.920314007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236831</x:v>
      </x:c>
      <x:c r="B3861" s="1">
        <x:v>44758.4313021643</x:v>
      </x:c>
      <x:c r="C3861" s="6">
        <x:v>65.8319143516667</x:v>
      </x:c>
      <x:c r="D3861" s="14" t="s">
        <x:v>92</x:v>
      </x:c>
      <x:c r="E3861" s="15">
        <x:v>44733.6680121875</x:v>
      </x:c>
      <x:c r="F3861" t="s">
        <x:v>97</x:v>
      </x:c>
      <x:c r="G3861" s="6">
        <x:v>89.8536013132991</x:v>
      </x:c>
      <x:c r="H3861" t="s">
        <x:v>95</x:v>
      </x:c>
      <x:c r="I3861" s="6">
        <x:v>26.311610835201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22.117</x:v>
      </x:c>
      <x:c r="S3861" s="8">
        <x:v>79833.0558933379</x:v>
      </x:c>
      <x:c r="T3861" s="12">
        <x:v>264972.738776581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236836</x:v>
      </x:c>
      <x:c r="B3862" s="1">
        <x:v>44758.4313139236</x:v>
      </x:c>
      <x:c r="C3862" s="6">
        <x:v>65.8488285416667</x:v>
      </x:c>
      <x:c r="D3862" s="14" t="s">
        <x:v>92</x:v>
      </x:c>
      <x:c r="E3862" s="15">
        <x:v>44733.6680121875</x:v>
      </x:c>
      <x:c r="F3862" t="s">
        <x:v>97</x:v>
      </x:c>
      <x:c r="G3862" s="6">
        <x:v>89.8323928533528</x:v>
      </x:c>
      <x:c r="H3862" t="s">
        <x:v>95</x:v>
      </x:c>
      <x:c r="I3862" s="6">
        <x:v>26.3177955358847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22.119</x:v>
      </x:c>
      <x:c r="S3862" s="8">
        <x:v>79837.2309431705</x:v>
      </x:c>
      <x:c r="T3862" s="12">
        <x:v>264981.170453441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236842</x:v>
      </x:c>
      <x:c r="B3863" s="1">
        <x:v>44758.4313256134</x:v>
      </x:c>
      <x:c r="C3863" s="6">
        <x:v>65.865679725</x:v>
      </x:c>
      <x:c r="D3863" s="14" t="s">
        <x:v>92</x:v>
      </x:c>
      <x:c r="E3863" s="15">
        <x:v>44733.6680121875</x:v>
      </x:c>
      <x:c r="F3863" t="s">
        <x:v>97</x:v>
      </x:c>
      <x:c r="G3863" s="6">
        <x:v>89.8189924359628</x:v>
      </x:c>
      <x:c r="H3863" t="s">
        <x:v>95</x:v>
      </x:c>
      <x:c r="I3863" s="6">
        <x:v>26.3239802479598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22.12</x:v>
      </x:c>
      <x:c r="S3863" s="8">
        <x:v>79833.1921614457</x:v>
      </x:c>
      <x:c r="T3863" s="12">
        <x:v>264993.412456859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236852</x:v>
      </x:c>
      <x:c r="B3864" s="1">
        <x:v>44758.4313373032</x:v>
      </x:c>
      <x:c r="C3864" s="6">
        <x:v>65.882522085</x:v>
      </x:c>
      <x:c r="D3864" s="14" t="s">
        <x:v>92</x:v>
      </x:c>
      <x:c r="E3864" s="15">
        <x:v>44733.6680121875</x:v>
      </x:c>
      <x:c r="F3864" t="s">
        <x:v>97</x:v>
      </x:c>
      <x:c r="G3864" s="6">
        <x:v>89.8067795262187</x:v>
      </x:c>
      <x:c r="H3864" t="s">
        <x:v>95</x:v>
      </x:c>
      <x:c r="I3864" s="6">
        <x:v>26.311610835201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22.123</x:v>
      </x:c>
      <x:c r="S3864" s="8">
        <x:v>79841.8251671343</x:v>
      </x:c>
      <x:c r="T3864" s="12">
        <x:v>264968.244412755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236854</x:v>
      </x:c>
      <x:c r="B3865" s="1">
        <x:v>44758.4313484606</x:v>
      </x:c>
      <x:c r="C3865" s="6">
        <x:v>65.89854531</x:v>
      </x:c>
      <x:c r="D3865" s="14" t="s">
        <x:v>92</x:v>
      </x:c>
      <x:c r="E3865" s="15">
        <x:v>44733.6680121875</x:v>
      </x:c>
      <x:c r="F3865" t="s">
        <x:v>97</x:v>
      </x:c>
      <x:c r="G3865" s="6">
        <x:v>89.8301866655712</x:v>
      </x:c>
      <x:c r="H3865" t="s">
        <x:v>95</x:v>
      </x:c>
      <x:c r="I3865" s="6">
        <x:v>26.311610835201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22.12</x:v>
      </x:c>
      <x:c r="S3865" s="8">
        <x:v>79846.6507612257</x:v>
      </x:c>
      <x:c r="T3865" s="12">
        <x:v>264975.883666397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236863</x:v>
      </x:c>
      <x:c r="B3866" s="1">
        <x:v>44758.4313601505</x:v>
      </x:c>
      <x:c r="C3866" s="6">
        <x:v>65.9153886866667</x:v>
      </x:c>
      <x:c r="D3866" s="14" t="s">
        <x:v>92</x:v>
      </x:c>
      <x:c r="E3866" s="15">
        <x:v>44733.6680121875</x:v>
      </x:c>
      <x:c r="F3866" t="s">
        <x:v>97</x:v>
      </x:c>
      <x:c r="G3866" s="6">
        <x:v>89.8067795262187</x:v>
      </x:c>
      <x:c r="H3866" t="s">
        <x:v>95</x:v>
      </x:c>
      <x:c r="I3866" s="6">
        <x:v>26.311610835201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22.123</x:v>
      </x:c>
      <x:c r="S3866" s="8">
        <x:v>79853.5313032187</x:v>
      </x:c>
      <x:c r="T3866" s="12">
        <x:v>264972.352108896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236867</x:v>
      </x:c>
      <x:c r="B3867" s="1">
        <x:v>44758.4313718403</x:v>
      </x:c>
      <x:c r="C3867" s="6">
        <x:v>65.9322231116667</x:v>
      </x:c>
      <x:c r="D3867" s="14" t="s">
        <x:v>92</x:v>
      </x:c>
      <x:c r="E3867" s="15">
        <x:v>44733.6680121875</x:v>
      </x:c>
      <x:c r="F3867" t="s">
        <x:v>97</x:v>
      </x:c>
      <x:c r="G3867" s="6">
        <x:v>89.7933833231697</x:v>
      </x:c>
      <x:c r="H3867" t="s">
        <x:v>95</x:v>
      </x:c>
      <x:c r="I3867" s="6">
        <x:v>26.3177955358847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22.124</x:v>
      </x:c>
      <x:c r="S3867" s="8">
        <x:v>79848.3986980488</x:v>
      </x:c>
      <x:c r="T3867" s="12">
        <x:v>264978.337383786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236875</x:v>
      </x:c>
      <x:c r="B3868" s="1">
        <x:v>44758.4313835648</x:v>
      </x:c>
      <x:c r="C3868" s="6">
        <x:v>65.949143345</x:v>
      </x:c>
      <x:c r="D3868" s="14" t="s">
        <x:v>92</x:v>
      </x:c>
      <x:c r="E3868" s="15">
        <x:v>44733.6680121875</x:v>
      </x:c>
      <x:c r="F3868" t="s">
        <x:v>97</x:v>
      </x:c>
      <x:c r="G3868" s="6">
        <x:v>89.7755816811111</x:v>
      </x:c>
      <x:c r="H3868" t="s">
        <x:v>95</x:v>
      </x:c>
      <x:c r="I3868" s="6">
        <x:v>26.311610835201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22.127</x:v>
      </x:c>
      <x:c r="S3868" s="8">
        <x:v>79857.1570289299</x:v>
      </x:c>
      <x:c r="T3868" s="12">
        <x:v>264985.659354284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236881</x:v>
      </x:c>
      <x:c r="B3869" s="1">
        <x:v>44758.4313952894</x:v>
      </x:c>
      <x:c r="C3869" s="6">
        <x:v>65.9660040233333</x:v>
      </x:c>
      <x:c r="D3869" s="14" t="s">
        <x:v>92</x:v>
      </x:c>
      <x:c r="E3869" s="15">
        <x:v>44733.6680121875</x:v>
      </x:c>
      <x:c r="F3869" t="s">
        <x:v>97</x:v>
      </x:c>
      <x:c r="G3869" s="6">
        <x:v>89.7332133603463</x:v>
      </x:c>
      <x:c r="H3869" t="s">
        <x:v>95</x:v>
      </x:c>
      <x:c r="I3869" s="6">
        <x:v>26.3239802479598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22.131</x:v>
      </x:c>
      <x:c r="S3869" s="8">
        <x:v>79863.8326868383</x:v>
      </x:c>
      <x:c r="T3869" s="12">
        <x:v>264980.171357184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236888</x:v>
      </x:c>
      <x:c r="B3870" s="1">
        <x:v>44758.4314063657</x:v>
      </x:c>
      <x:c r="C3870" s="6">
        <x:v>65.98196505</x:v>
      </x:c>
      <x:c r="D3870" s="14" t="s">
        <x:v>92</x:v>
      </x:c>
      <x:c r="E3870" s="15">
        <x:v>44733.6680121875</x:v>
      </x:c>
      <x:c r="F3870" t="s">
        <x:v>97</x:v>
      </x:c>
      <x:c r="G3870" s="6">
        <x:v>89.7543946361967</x:v>
      </x:c>
      <x:c r="H3870" t="s">
        <x:v>95</x:v>
      </x:c>
      <x:c r="I3870" s="6">
        <x:v>26.3177955358847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22.129</x:v>
      </x:c>
      <x:c r="S3870" s="8">
        <x:v>79866.5042641855</x:v>
      </x:c>
      <x:c r="T3870" s="12">
        <x:v>264971.540580981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236892</x:v>
      </x:c>
      <x:c r="B3871" s="1">
        <x:v>44758.4314180903</x:v>
      </x:c>
      <x:c r="C3871" s="6">
        <x:v>65.998842045</x:v>
      </x:c>
      <x:c r="D3871" s="14" t="s">
        <x:v>92</x:v>
      </x:c>
      <x:c r="E3871" s="15">
        <x:v>44733.6680121875</x:v>
      </x:c>
      <x:c r="F3871" t="s">
        <x:v>97</x:v>
      </x:c>
      <x:c r="G3871" s="6">
        <x:v>89.7755816811111</x:v>
      </x:c>
      <x:c r="H3871" t="s">
        <x:v>95</x:v>
      </x:c>
      <x:c r="I3871" s="6">
        <x:v>26.311610835201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22.127</x:v>
      </x:c>
      <x:c r="S3871" s="8">
        <x:v>79862.6335175058</x:v>
      </x:c>
      <x:c r="T3871" s="12">
        <x:v>264975.739120676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236898</x:v>
      </x:c>
      <x:c r="B3872" s="1">
        <x:v>44758.4314297801</x:v>
      </x:c>
      <x:c r="C3872" s="6">
        <x:v>66.015674755</x:v>
      </x:c>
      <x:c r="D3872" s="14" t="s">
        <x:v>92</x:v>
      </x:c>
      <x:c r="E3872" s="15">
        <x:v>44733.6680121875</x:v>
      </x:c>
      <x:c r="F3872" t="s">
        <x:v>97</x:v>
      </x:c>
      <x:c r="G3872" s="6">
        <x:v>89.7388049941096</x:v>
      </x:c>
      <x:c r="H3872" t="s">
        <x:v>95</x:v>
      </x:c>
      <x:c r="I3872" s="6">
        <x:v>26.3177955358847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22.131</x:v>
      </x:c>
      <x:c r="S3872" s="8">
        <x:v>79865.6980467291</x:v>
      </x:c>
      <x:c r="T3872" s="12">
        <x:v>264970.731920738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236907</x:v>
      </x:c>
      <x:c r="B3873" s="1">
        <x:v>44758.4314414699</x:v>
      </x:c>
      <x:c r="C3873" s="6">
        <x:v>66.0325101733333</x:v>
      </x:c>
      <x:c r="D3873" s="14" t="s">
        <x:v>92</x:v>
      </x:c>
      <x:c r="E3873" s="15">
        <x:v>44733.6680121875</x:v>
      </x:c>
      <x:c r="F3873" t="s">
        <x:v>97</x:v>
      </x:c>
      <x:c r="G3873" s="6">
        <x:v>89.7388049941096</x:v>
      </x:c>
      <x:c r="H3873" t="s">
        <x:v>95</x:v>
      </x:c>
      <x:c r="I3873" s="6">
        <x:v>26.3177955358847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22.131</x:v>
      </x:c>
      <x:c r="S3873" s="8">
        <x:v>79870.4242281006</x:v>
      </x:c>
      <x:c r="T3873" s="12">
        <x:v>264973.377509768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236911</x:v>
      </x:c>
      <x:c r="B3874" s="1">
        <x:v>44758.431453125</x:v>
      </x:c>
      <x:c r="C3874" s="6">
        <x:v>66.0492776883333</x:v>
      </x:c>
      <x:c r="D3874" s="14" t="s">
        <x:v>92</x:v>
      </x:c>
      <x:c r="E3874" s="15">
        <x:v>44733.6680121875</x:v>
      </x:c>
      <x:c r="F3874" t="s">
        <x:v>97</x:v>
      </x:c>
      <x:c r="G3874" s="6">
        <x:v>89.7521920485554</x:v>
      </x:c>
      <x:c r="H3874" t="s">
        <x:v>95</x:v>
      </x:c>
      <x:c r="I3874" s="6">
        <x:v>26.311610835201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22.13</x:v>
      </x:c>
      <x:c r="S3874" s="8">
        <x:v>79881.1943117138</x:v>
      </x:c>
      <x:c r="T3874" s="12">
        <x:v>264973.746166614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236916</x:v>
      </x:c>
      <x:c r="B3875" s="1">
        <x:v>44758.4314642361</x:v>
      </x:c>
      <x:c r="C3875" s="6">
        <x:v>66.06531739</x:v>
      </x:c>
      <x:c r="D3875" s="14" t="s">
        <x:v>92</x:v>
      </x:c>
      <x:c r="E3875" s="15">
        <x:v>44733.6680121875</x:v>
      </x:c>
      <x:c r="F3875" t="s">
        <x:v>97</x:v>
      </x:c>
      <x:c r="G3875" s="6">
        <x:v>89.7521920485554</x:v>
      </x:c>
      <x:c r="H3875" t="s">
        <x:v>95</x:v>
      </x:c>
      <x:c r="I3875" s="6">
        <x:v>26.311610835201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22.13</x:v>
      </x:c>
      <x:c r="S3875" s="8">
        <x:v>79875.6221982171</x:v>
      </x:c>
      <x:c r="T3875" s="12">
        <x:v>264954.750033867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236920</x:v>
      </x:c>
      <x:c r="B3876" s="1">
        <x:v>44758.4314759259</x:v>
      </x:c>
      <x:c r="C3876" s="6">
        <x:v>66.0821201933333</x:v>
      </x:c>
      <x:c r="D3876" s="14" t="s">
        <x:v>92</x:v>
      </x:c>
      <x:c r="E3876" s="15">
        <x:v>44733.6680121875</x:v>
      </x:c>
      <x:c r="F3876" t="s">
        <x:v>97</x:v>
      </x:c>
      <x:c r="G3876" s="6">
        <x:v>89.7154267772716</x:v>
      </x:c>
      <x:c r="H3876" t="s">
        <x:v>95</x:v>
      </x:c>
      <x:c r="I3876" s="6">
        <x:v>26.3177955358847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22.134</x:v>
      </x:c>
      <x:c r="S3876" s="8">
        <x:v>79883.3846729847</x:v>
      </x:c>
      <x:c r="T3876" s="12">
        <x:v>264961.473928784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236930</x:v>
      </x:c>
      <x:c r="B3877" s="1">
        <x:v>44758.431487581</x:v>
      </x:c>
      <x:c r="C3877" s="6">
        <x:v>66.0989075316667</x:v>
      </x:c>
      <x:c r="D3877" s="14" t="s">
        <x:v>92</x:v>
      </x:c>
      <x:c r="E3877" s="15">
        <x:v>44733.6680121875</x:v>
      </x:c>
      <x:c r="F3877" t="s">
        <x:v>97</x:v>
      </x:c>
      <x:c r="G3877" s="6">
        <x:v>89.7310114224458</x:v>
      </x:c>
      <x:c r="H3877" t="s">
        <x:v>95</x:v>
      </x:c>
      <x:c r="I3877" s="6">
        <x:v>26.3177955358847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22.132</x:v>
      </x:c>
      <x:c r="S3877" s="8">
        <x:v>79889.3050999675</x:v>
      </x:c>
      <x:c r="T3877" s="12">
        <x:v>264969.287890493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236937</x:v>
      </x:c>
      <x:c r="B3878" s="1">
        <x:v>44758.4314992708</x:v>
      </x:c>
      <x:c r="C3878" s="6">
        <x:v>66.115743645</x:v>
      </x:c>
      <x:c r="D3878" s="14" t="s">
        <x:v>92</x:v>
      </x:c>
      <x:c r="E3878" s="15">
        <x:v>44733.6680121875</x:v>
      </x:c>
      <x:c r="F3878" t="s">
        <x:v>97</x:v>
      </x:c>
      <x:c r="G3878" s="6">
        <x:v>89.7599877595285</x:v>
      </x:c>
      <x:c r="H3878" t="s">
        <x:v>95</x:v>
      </x:c>
      <x:c r="I3878" s="6">
        <x:v>26.311610835201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22.129</x:v>
      </x:c>
      <x:c r="S3878" s="8">
        <x:v>79890.8597863569</x:v>
      </x:c>
      <x:c r="T3878" s="12">
        <x:v>264970.488530276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236941</x:v>
      </x:c>
      <x:c r="B3879" s="1">
        <x:v>44758.4315109606</x:v>
      </x:c>
      <x:c r="C3879" s="6">
        <x:v>66.1325637416667</x:v>
      </x:c>
      <x:c r="D3879" s="14" t="s">
        <x:v>92</x:v>
      </x:c>
      <x:c r="E3879" s="15">
        <x:v>44733.6680121875</x:v>
      </x:c>
      <x:c r="F3879" t="s">
        <x:v>97</x:v>
      </x:c>
      <x:c r="G3879" s="6">
        <x:v>89.7210175339561</x:v>
      </x:c>
      <x:c r="H3879" t="s">
        <x:v>95</x:v>
      </x:c>
      <x:c r="I3879" s="6">
        <x:v>26.311610835201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22.134</x:v>
      </x:c>
      <x:c r="S3879" s="8">
        <x:v>79894.2207630448</x:v>
      </x:c>
      <x:c r="T3879" s="12">
        <x:v>264972.752874961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236947</x:v>
      </x:c>
      <x:c r="B3880" s="1">
        <x:v>44758.4315221412</x:v>
      </x:c>
      <x:c r="C3880" s="6">
        <x:v>66.1486746183333</x:v>
      </x:c>
      <x:c r="D3880" s="14" t="s">
        <x:v>92</x:v>
      </x:c>
      <x:c r="E3880" s="15">
        <x:v>44733.6680121875</x:v>
      </x:c>
      <x:c r="F3880" t="s">
        <x:v>97</x:v>
      </x:c>
      <x:c r="G3880" s="6">
        <x:v>89.6531214875252</x:v>
      </x:c>
      <x:c r="H3880" t="s">
        <x:v>95</x:v>
      </x:c>
      <x:c r="I3880" s="6">
        <x:v>26.3177955358847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22.142</x:v>
      </x:c>
      <x:c r="S3880" s="8">
        <x:v>79897.5344461607</x:v>
      </x:c>
      <x:c r="T3880" s="12">
        <x:v>264964.554391808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236952</x:v>
      </x:c>
      <x:c r="B3881" s="1">
        <x:v>44758.431533831</x:v>
      </x:c>
      <x:c r="C3881" s="6">
        <x:v>66.1654900283333</x:v>
      </x:c>
      <x:c r="D3881" s="14" t="s">
        <x:v>92</x:v>
      </x:c>
      <x:c r="E3881" s="15">
        <x:v>44733.6680121875</x:v>
      </x:c>
      <x:c r="F3881" t="s">
        <x:v>97</x:v>
      </x:c>
      <x:c r="G3881" s="6">
        <x:v>89.6898563404096</x:v>
      </x:c>
      <x:c r="H3881" t="s">
        <x:v>95</x:v>
      </x:c>
      <x:c r="I3881" s="6">
        <x:v>26.311610835201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22.138</x:v>
      </x:c>
      <x:c r="S3881" s="8">
        <x:v>79900.817435416</x:v>
      </x:c>
      <x:c r="T3881" s="12">
        <x:v>264965.027580161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236957</x:v>
      </x:c>
      <x:c r="B3882" s="1">
        <x:v>44758.4315455671</x:v>
      </x:c>
      <x:c r="C3882" s="6">
        <x:v>66.1824024566667</x:v>
      </x:c>
      <x:c r="D3882" s="14" t="s">
        <x:v>92</x:v>
      </x:c>
      <x:c r="E3882" s="15">
        <x:v>44733.6680121875</x:v>
      </x:c>
      <x:c r="F3882" t="s">
        <x:v>97</x:v>
      </x:c>
      <x:c r="G3882" s="6">
        <x:v>89.6920560530772</x:v>
      </x:c>
      <x:c r="H3882" t="s">
        <x:v>95</x:v>
      </x:c>
      <x:c r="I3882" s="6">
        <x:v>26.3177955358847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22.137</x:v>
      </x:c>
      <x:c r="S3882" s="8">
        <x:v>79906.4275733569</x:v>
      </x:c>
      <x:c r="T3882" s="12">
        <x:v>264967.064066129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236966</x:v>
      </x:c>
      <x:c r="B3883" s="1">
        <x:v>44758.4315572569</x:v>
      </x:c>
      <x:c r="C3883" s="6">
        <x:v>66.1992212366667</x:v>
      </x:c>
      <x:c r="D3883" s="14" t="s">
        <x:v>92</x:v>
      </x:c>
      <x:c r="E3883" s="15">
        <x:v>44733.6680121875</x:v>
      </x:c>
      <x:c r="F3883" t="s">
        <x:v>97</x:v>
      </x:c>
      <x:c r="G3883" s="6">
        <x:v>89.6920560530772</x:v>
      </x:c>
      <x:c r="H3883" t="s">
        <x:v>95</x:v>
      </x:c>
      <x:c r="I3883" s="6">
        <x:v>26.3177955358847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22.137</x:v>
      </x:c>
      <x:c r="S3883" s="8">
        <x:v>79909.8185315133</x:v>
      </x:c>
      <x:c r="T3883" s="12">
        <x:v>264959.981537578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236971</x:v>
      </x:c>
      <x:c r="B3884" s="1">
        <x:v>44758.4315683681</x:v>
      </x:c>
      <x:c r="C3884" s="6">
        <x:v>66.2152452933333</x:v>
      </x:c>
      <x:c r="D3884" s="14" t="s">
        <x:v>92</x:v>
      </x:c>
      <x:c r="E3884" s="15">
        <x:v>44733.6680121875</x:v>
      </x:c>
      <x:c r="F3884" t="s">
        <x:v>97</x:v>
      </x:c>
      <x:c r="G3884" s="6">
        <x:v>89.6686928182565</x:v>
      </x:c>
      <x:c r="H3884" t="s">
        <x:v>95</x:v>
      </x:c>
      <x:c r="I3884" s="6">
        <x:v>26.3177955358847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22.14</x:v>
      </x:c>
      <x:c r="S3884" s="8">
        <x:v>79919.205631454</x:v>
      </x:c>
      <x:c r="T3884" s="12">
        <x:v>264963.714175606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236976</x:v>
      </x:c>
      <x:c r="B3885" s="1">
        <x:v>44758.4315800926</x:v>
      </x:c>
      <x:c r="C3885" s="6">
        <x:v>66.232115225</x:v>
      </x:c>
      <x:c r="D3885" s="14" t="s">
        <x:v>92</x:v>
      </x:c>
      <x:c r="E3885" s="15">
        <x:v>44733.6680121875</x:v>
      </x:c>
      <x:c r="F3885" t="s">
        <x:v>97</x:v>
      </x:c>
      <x:c r="G3885" s="6">
        <x:v>89.6453370695413</x:v>
      </x:c>
      <x:c r="H3885" t="s">
        <x:v>95</x:v>
      </x:c>
      <x:c r="I3885" s="6">
        <x:v>26.3177955358847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22.143</x:v>
      </x:c>
      <x:c r="S3885" s="8">
        <x:v>79919.2500163869</x:v>
      </x:c>
      <x:c r="T3885" s="12">
        <x:v>264966.278607507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236984</x:v>
      </x:c>
      <x:c r="B3886" s="1">
        <x:v>44758.4315917824</x:v>
      </x:c>
      <x:c r="C3886" s="6">
        <x:v>66.2489410183333</x:v>
      </x:c>
      <x:c r="D3886" s="14" t="s">
        <x:v>92</x:v>
      </x:c>
      <x:c r="E3886" s="15">
        <x:v>44733.6680121875</x:v>
      </x:c>
      <x:c r="F3886" t="s">
        <x:v>97</x:v>
      </x:c>
      <x:c r="G3886" s="6">
        <x:v>89.6453370695413</x:v>
      </x:c>
      <x:c r="H3886" t="s">
        <x:v>95</x:v>
      </x:c>
      <x:c r="I3886" s="6">
        <x:v>26.3177955358847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22.143</x:v>
      </x:c>
      <x:c r="S3886" s="8">
        <x:v>79924.426001739</x:v>
      </x:c>
      <x:c r="T3886" s="12">
        <x:v>264971.848596583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236991</x:v>
      </x:c>
      <x:c r="B3887" s="1">
        <x:v>44758.4316034722</x:v>
      </x:c>
      <x:c r="C3887" s="6">
        <x:v>66.2657776566667</x:v>
      </x:c>
      <x:c r="D3887" s="14" t="s">
        <x:v>92</x:v>
      </x:c>
      <x:c r="E3887" s="15">
        <x:v>44733.6680121875</x:v>
      </x:c>
      <x:c r="F3887" t="s">
        <x:v>97</x:v>
      </x:c>
      <x:c r="G3887" s="6">
        <x:v>89.6742807366091</x:v>
      </x:c>
      <x:c r="H3887" t="s">
        <x:v>95</x:v>
      </x:c>
      <x:c r="I3887" s="6">
        <x:v>26.311610835201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22.14</x:v>
      </x:c>
      <x:c r="S3887" s="8">
        <x:v>79929.5203634612</x:v>
      </x:c>
      <x:c r="T3887" s="12">
        <x:v>264963.047121257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236993</x:v>
      </x:c>
      <x:c r="B3888" s="1">
        <x:v>44758.431615162</x:v>
      </x:c>
      <x:c r="C3888" s="6">
        <x:v>66.2826105616667</x:v>
      </x:c>
      <x:c r="D3888" s="14" t="s">
        <x:v>92</x:v>
      </x:c>
      <x:c r="E3888" s="15">
        <x:v>44733.6680121875</x:v>
      </x:c>
      <x:c r="F3888" t="s">
        <x:v>97</x:v>
      </x:c>
      <x:c r="G3888" s="6">
        <x:v>89.6742807366091</x:v>
      </x:c>
      <x:c r="H3888" t="s">
        <x:v>95</x:v>
      </x:c>
      <x:c r="I3888" s="6">
        <x:v>26.311610835201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22.14</x:v>
      </x:c>
      <x:c r="S3888" s="8">
        <x:v>79929.4534880955</x:v>
      </x:c>
      <x:c r="T3888" s="12">
        <x:v>264982.990554965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237000</x:v>
      </x:c>
      <x:c r="B3889" s="1">
        <x:v>44758.4316263079</x:v>
      </x:c>
      <x:c r="C3889" s="6">
        <x:v>66.29867394</x:v>
      </x:c>
      <x:c r="D3889" s="14" t="s">
        <x:v>92</x:v>
      </x:c>
      <x:c r="E3889" s="15">
        <x:v>44733.6680121875</x:v>
      </x:c>
      <x:c r="F3889" t="s">
        <x:v>97</x:v>
      </x:c>
      <x:c r="G3889" s="6">
        <x:v>89.6531214875252</x:v>
      </x:c>
      <x:c r="H3889" t="s">
        <x:v>95</x:v>
      </x:c>
      <x:c r="I3889" s="6">
        <x:v>26.3177955358847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22.142</x:v>
      </x:c>
      <x:c r="S3889" s="8">
        <x:v>79938.671753058</x:v>
      </x:c>
      <x:c r="T3889" s="12">
        <x:v>264964.237087282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237006</x:v>
      </x:c>
      <x:c r="B3890" s="1">
        <x:v>44758.4316379977</x:v>
      </x:c>
      <x:c r="C3890" s="6">
        <x:v>66.3155184</x:v>
      </x:c>
      <x:c r="D3890" s="14" t="s">
        <x:v>92</x:v>
      </x:c>
      <x:c r="E3890" s="15">
        <x:v>44733.6680121875</x:v>
      </x:c>
      <x:c r="F3890" t="s">
        <x:v>97</x:v>
      </x:c>
      <x:c r="G3890" s="6">
        <x:v>89.6397511118844</x:v>
      </x:c>
      <x:c r="H3890" t="s">
        <x:v>95</x:v>
      </x:c>
      <x:c r="I3890" s="6">
        <x:v>26.3239802479598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22.143</x:v>
      </x:c>
      <x:c r="S3890" s="8">
        <x:v>79934.5514646223</x:v>
      </x:c>
      <x:c r="T3890" s="12">
        <x:v>264971.554307372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237012</x:v>
      </x:c>
      <x:c r="B3891" s="1">
        <x:v>44758.4316497338</x:v>
      </x:c>
      <x:c r="C3891" s="6">
        <x:v>66.33239878</x:v>
      </x:c>
      <x:c r="D3891" s="14" t="s">
        <x:v>92</x:v>
      </x:c>
      <x:c r="E3891" s="15">
        <x:v>44733.6680121875</x:v>
      </x:c>
      <x:c r="F3891" t="s">
        <x:v>97</x:v>
      </x:c>
      <x:c r="G3891" s="6">
        <x:v>89.616404263915</x:v>
      </x:c>
      <x:c r="H3891" t="s">
        <x:v>95</x:v>
      </x:c>
      <x:c r="I3891" s="6">
        <x:v>26.3239802479598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22.146</x:v>
      </x:c>
      <x:c r="S3891" s="8">
        <x:v>79936.7870760428</x:v>
      </x:c>
      <x:c r="T3891" s="12">
        <x:v>264959.230143455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237020</x:v>
      </x:c>
      <x:c r="B3892" s="1">
        <x:v>44758.4316614236</x:v>
      </x:c>
      <x:c r="C3892" s="6">
        <x:v>66.349244695</x:v>
      </x:c>
      <x:c r="D3892" s="14" t="s">
        <x:v>92</x:v>
      </x:c>
      <x:c r="E3892" s="15">
        <x:v>44733.6680121875</x:v>
      </x:c>
      <x:c r="F3892" t="s">
        <x:v>97</x:v>
      </x:c>
      <x:c r="G3892" s="6">
        <x:v>89.6375534829842</x:v>
      </x:c>
      <x:c r="H3892" t="s">
        <x:v>95</x:v>
      </x:c>
      <x:c r="I3892" s="6">
        <x:v>26.3177955358847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22.144</x:v>
      </x:c>
      <x:c r="S3892" s="8">
        <x:v>79945.5916328969</x:v>
      </x:c>
      <x:c r="T3892" s="12">
        <x:v>264970.962127624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237023</x:v>
      </x:c>
      <x:c r="B3893" s="1">
        <x:v>44758.4316725694</x:v>
      </x:c>
      <x:c r="C3893" s="6">
        <x:v>66.3652716766667</x:v>
      </x:c>
      <x:c r="D3893" s="14" t="s">
        <x:v>92</x:v>
      </x:c>
      <x:c r="E3893" s="15">
        <x:v>44733.6680121875</x:v>
      </x:c>
      <x:c r="F3893" t="s">
        <x:v>97</x:v>
      </x:c>
      <x:c r="G3893" s="6">
        <x:v>89.614207710663</x:v>
      </x:c>
      <x:c r="H3893" t="s">
        <x:v>95</x:v>
      </x:c>
      <x:c r="I3893" s="6">
        <x:v>26.3177955358847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22.147</x:v>
      </x:c>
      <x:c r="S3893" s="8">
        <x:v>79950.5563757294</x:v>
      </x:c>
      <x:c r="T3893" s="12">
        <x:v>264962.2394564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237030</x:v>
      </x:c>
      <x:c r="B3894" s="1">
        <x:v>44758.4316842593</x:v>
      </x:c>
      <x:c r="C3894" s="6">
        <x:v>66.3821062866667</x:v>
      </x:c>
      <x:c r="D3894" s="14" t="s">
        <x:v>92</x:v>
      </x:c>
      <x:c r="E3894" s="15">
        <x:v>44733.6680121875</x:v>
      </x:c>
      <x:c r="F3894" t="s">
        <x:v>97</x:v>
      </x:c>
      <x:c r="G3894" s="6">
        <x:v>89.5908694168292</x:v>
      </x:c>
      <x:c r="H3894" t="s">
        <x:v>95</x:v>
      </x:c>
      <x:c r="I3894" s="6">
        <x:v>26.3177955358847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22.15</x:v>
      </x:c>
      <x:c r="S3894" s="8">
        <x:v>79950.0545455692</x:v>
      </x:c>
      <x:c r="T3894" s="12">
        <x:v>264953.354810406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237038</x:v>
      </x:c>
      <x:c r="B3895" s="1">
        <x:v>44758.4316959143</x:v>
      </x:c>
      <x:c r="C3895" s="6">
        <x:v>66.3989200883333</x:v>
      </x:c>
      <x:c r="D3895" s="14" t="s">
        <x:v>92</x:v>
      </x:c>
      <x:c r="E3895" s="15">
        <x:v>44733.6680121875</x:v>
      </x:c>
      <x:c r="F3895" t="s">
        <x:v>97</x:v>
      </x:c>
      <x:c r="G3895" s="6">
        <x:v>89.6297707277326</x:v>
      </x:c>
      <x:c r="H3895" t="s">
        <x:v>95</x:v>
      </x:c>
      <x:c r="I3895" s="6">
        <x:v>26.3177955358847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22.145</x:v>
      </x:c>
      <x:c r="S3895" s="8">
        <x:v>79956.93154988</x:v>
      </x:c>
      <x:c r="T3895" s="12">
        <x:v>264969.522845942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237044</x:v>
      </x:c>
      <x:c r="B3896" s="1">
        <x:v>44758.4317076389</x:v>
      </x:c>
      <x:c r="C3896" s="6">
        <x:v>66.4158003716667</x:v>
      </x:c>
      <x:c r="D3896" s="14" t="s">
        <x:v>92</x:v>
      </x:c>
      <x:c r="E3896" s="15">
        <x:v>44733.6680121875</x:v>
      </x:c>
      <x:c r="F3896" t="s">
        <x:v>97</x:v>
      </x:c>
      <x:c r="G3896" s="6">
        <x:v>89.614207710663</x:v>
      </x:c>
      <x:c r="H3896" t="s">
        <x:v>95</x:v>
      </x:c>
      <x:c r="I3896" s="6">
        <x:v>26.3177955358847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22.147</x:v>
      </x:c>
      <x:c r="S3896" s="8">
        <x:v>79954.2152685954</x:v>
      </x:c>
      <x:c r="T3896" s="12">
        <x:v>264971.121465495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237051</x:v>
      </x:c>
      <x:c r="B3897" s="1">
        <x:v>44758.4317193287</x:v>
      </x:c>
      <x:c r="C3897" s="6">
        <x:v>66.4326261566667</x:v>
      </x:c>
      <x:c r="D3897" s="14" t="s">
        <x:v>92</x:v>
      </x:c>
      <x:c r="E3897" s="15">
        <x:v>44733.6680121875</x:v>
      </x:c>
      <x:c r="F3897" t="s">
        <x:v>97</x:v>
      </x:c>
      <x:c r="G3897" s="6">
        <x:v>89.5908694168292</x:v>
      </x:c>
      <x:c r="H3897" t="s">
        <x:v>95</x:v>
      </x:c>
      <x:c r="I3897" s="6">
        <x:v>26.3177955358847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22.15</x:v>
      </x:c>
      <x:c r="S3897" s="8">
        <x:v>79963.9894679637</x:v>
      </x:c>
      <x:c r="T3897" s="12">
        <x:v>264964.738427182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237055</x:v>
      </x:c>
      <x:c r="B3898" s="1">
        <x:v>44758.4317304398</x:v>
      </x:c>
      <x:c r="C3898" s="6">
        <x:v>66.44860682</x:v>
      </x:c>
      <x:c r="D3898" s="14" t="s">
        <x:v>92</x:v>
      </x:c>
      <x:c r="E3898" s="15">
        <x:v>44733.6680121875</x:v>
      </x:c>
      <x:c r="F3898" t="s">
        <x:v>97</x:v>
      </x:c>
      <x:c r="G3898" s="6">
        <x:v>89.5731203730033</x:v>
      </x:c>
      <x:c r="H3898" t="s">
        <x:v>95</x:v>
      </x:c>
      <x:c r="I3898" s="6">
        <x:v>26.311610835201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22.153</x:v>
      </x:c>
      <x:c r="S3898" s="8">
        <x:v>79968.2609690533</x:v>
      </x:c>
      <x:c r="T3898" s="12">
        <x:v>264963.252425189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237062</x:v>
      </x:c>
      <x:c r="B3899" s="1">
        <x:v>44758.4317421296</x:v>
      </x:c>
      <x:c r="C3899" s="6">
        <x:v>66.4654459066667</x:v>
      </x:c>
      <x:c r="D3899" s="14" t="s">
        <x:v>92</x:v>
      </x:c>
      <x:c r="E3899" s="15">
        <x:v>44733.6680121875</x:v>
      </x:c>
      <x:c r="F3899" t="s">
        <x:v>97</x:v>
      </x:c>
      <x:c r="G3899" s="6">
        <x:v>89.5308631179778</x:v>
      </x:c>
      <x:c r="H3899" t="s">
        <x:v>95</x:v>
      </x:c>
      <x:c r="I3899" s="6">
        <x:v>26.3239802479598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22.157</x:v>
      </x:c>
      <x:c r="S3899" s="8">
        <x:v>79968.4446154183</x:v>
      </x:c>
      <x:c r="T3899" s="12">
        <x:v>264971.094946423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237067</x:v>
      </x:c>
      <x:c r="B3900" s="1">
        <x:v>44758.4317537847</x:v>
      </x:c>
      <x:c r="C3900" s="6">
        <x:v>66.4822531633333</x:v>
      </x:c>
      <x:c r="D3900" s="14" t="s">
        <x:v>92</x:v>
      </x:c>
      <x:c r="E3900" s="15">
        <x:v>44733.6680121875</x:v>
      </x:c>
      <x:c r="F3900" t="s">
        <x:v>97</x:v>
      </x:c>
      <x:c r="G3900" s="6">
        <x:v>89.5653446218306</x:v>
      </x:c>
      <x:c r="H3900" t="s">
        <x:v>95</x:v>
      </x:c>
      <x:c r="I3900" s="6">
        <x:v>26.311610835201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22.154</x:v>
      </x:c>
      <x:c r="S3900" s="8">
        <x:v>79975.5291709133</x:v>
      </x:c>
      <x:c r="T3900" s="12">
        <x:v>264959.839641127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237073</x:v>
      </x:c>
      <x:c r="B3901" s="1">
        <x:v>44758.4317655093</x:v>
      </x:c>
      <x:c r="C3901" s="6">
        <x:v>66.4991176883333</x:v>
      </x:c>
      <x:c r="D3901" s="14" t="s">
        <x:v>92</x:v>
      </x:c>
      <x:c r="E3901" s="15">
        <x:v>44733.6680121875</x:v>
      </x:c>
      <x:c r="F3901" t="s">
        <x:v>97</x:v>
      </x:c>
      <x:c r="G3901" s="6">
        <x:v>89.5575697008053</x:v>
      </x:c>
      <x:c r="H3901" t="s">
        <x:v>95</x:v>
      </x:c>
      <x:c r="I3901" s="6">
        <x:v>26.311610835201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22.155</x:v>
      </x:c>
      <x:c r="S3901" s="8">
        <x:v>79978.8390428715</x:v>
      </x:c>
      <x:c r="T3901" s="12">
        <x:v>264971.677541078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237078</x:v>
      </x:c>
      <x:c r="B3902" s="1">
        <x:v>44758.4317766551</x:v>
      </x:c>
      <x:c r="C3902" s="6">
        <x:v>66.5151634583333</x:v>
      </x:c>
      <x:c r="D3902" s="14" t="s">
        <x:v>92</x:v>
      </x:c>
      <x:c r="E3902" s="15">
        <x:v>44733.6680121875</x:v>
      </x:c>
      <x:c r="F3902" t="s">
        <x:v>97</x:v>
      </x:c>
      <x:c r="G3902" s="6">
        <x:v>89.5731203730033</x:v>
      </x:c>
      <x:c r="H3902" t="s">
        <x:v>95</x:v>
      </x:c>
      <x:c r="I3902" s="6">
        <x:v>26.311610835201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22.153</x:v>
      </x:c>
      <x:c r="S3902" s="8">
        <x:v>79974.2445818294</x:v>
      </x:c>
      <x:c r="T3902" s="12">
        <x:v>264954.095360282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237085</x:v>
      </x:c>
      <x:c r="B3903" s="1">
        <x:v>44758.4317883449</x:v>
      </x:c>
      <x:c r="C3903" s="6">
        <x:v>66.532004145</x:v>
      </x:c>
      <x:c r="D3903" s="14" t="s">
        <x:v>92</x:v>
      </x:c>
      <x:c r="E3903" s="15">
        <x:v>44733.6680121875</x:v>
      </x:c>
      <x:c r="F3903" t="s">
        <x:v>97</x:v>
      </x:c>
      <x:c r="G3903" s="6">
        <x:v>89.5731203730033</x:v>
      </x:c>
      <x:c r="H3903" t="s">
        <x:v>95</x:v>
      </x:c>
      <x:c r="I3903" s="6">
        <x:v>26.311610835201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22.153</x:v>
      </x:c>
      <x:c r="S3903" s="8">
        <x:v>79975.6770785285</x:v>
      </x:c>
      <x:c r="T3903" s="12">
        <x:v>264961.63704671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237092</x:v>
      </x:c>
      <x:c r="B3904" s="1">
        <x:v>44758.4318</x:v>
      </x:c>
      <x:c r="C3904" s="6">
        <x:v>66.548803095</x:v>
      </x:c>
      <x:c r="D3904" s="14" t="s">
        <x:v>92</x:v>
      </x:c>
      <x:c r="E3904" s="15">
        <x:v>44733.6680121875</x:v>
      </x:c>
      <x:c r="F3904" t="s">
        <x:v>97</x:v>
      </x:c>
      <x:c r="G3904" s="6">
        <x:v>89.5575697008053</x:v>
      </x:c>
      <x:c r="H3904" t="s">
        <x:v>95</x:v>
      </x:c>
      <x:c r="I3904" s="6">
        <x:v>26.311610835201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22.155</x:v>
      </x:c>
      <x:c r="S3904" s="8">
        <x:v>79982.0834942975</x:v>
      </x:c>
      <x:c r="T3904" s="12">
        <x:v>264958.155528074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237099</x:v>
      </x:c>
      <x:c r="B3905" s="1">
        <x:v>44758.4318117245</x:v>
      </x:c>
      <x:c r="C3905" s="6">
        <x:v>66.565658845</x:v>
      </x:c>
      <x:c r="D3905" s="14" t="s">
        <x:v>92</x:v>
      </x:c>
      <x:c r="E3905" s="15">
        <x:v>44733.6680121875</x:v>
      </x:c>
      <x:c r="F3905" t="s">
        <x:v>97</x:v>
      </x:c>
      <x:c r="G3905" s="6">
        <x:v>89.5131290734778</x:v>
      </x:c>
      <x:c r="H3905" t="s">
        <x:v>95</x:v>
      </x:c>
      <x:c r="I3905" s="6">
        <x:v>26.3177955358847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22.16</x:v>
      </x:c>
      <x:c r="S3905" s="8">
        <x:v>79986.0217284563</x:v>
      </x:c>
      <x:c r="T3905" s="12">
        <x:v>264966.903995962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237104</x:v>
      </x:c>
      <x:c r="B3906" s="1">
        <x:v>44758.4318233796</x:v>
      </x:c>
      <x:c r="C3906" s="6">
        <x:v>66.5824420933333</x:v>
      </x:c>
      <x:c r="D3906" s="14" t="s">
        <x:v>92</x:v>
      </x:c>
      <x:c r="E3906" s="15">
        <x:v>44733.6680121875</x:v>
      </x:c>
      <x:c r="F3906" t="s">
        <x:v>97</x:v>
      </x:c>
      <x:c r="G3906" s="6">
        <x:v>89.5230916306947</x:v>
      </x:c>
      <x:c r="H3906" t="s">
        <x:v>95</x:v>
      </x:c>
      <x:c r="I3906" s="6">
        <x:v>26.3239802479598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22.158</x:v>
      </x:c>
      <x:c r="S3906" s="8">
        <x:v>79991.5721460847</x:v>
      </x:c>
      <x:c r="T3906" s="12">
        <x:v>264954.011360355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237109</x:v>
      </x:c>
      <x:c r="B3907" s="1">
        <x:v>44758.4318350694</x:v>
      </x:c>
      <x:c r="C3907" s="6">
        <x:v>66.5992851233333</x:v>
      </x:c>
      <x:c r="D3907" s="14" t="s">
        <x:v>92</x:v>
      </x:c>
      <x:c r="E3907" s="15">
        <x:v>44733.6680121875</x:v>
      </x:c>
      <x:c r="F3907" t="s">
        <x:v>97</x:v>
      </x:c>
      <x:c r="G3907" s="6">
        <x:v>89.4665246851339</x:v>
      </x:c>
      <x:c r="H3907" t="s">
        <x:v>95</x:v>
      </x:c>
      <x:c r="I3907" s="6">
        <x:v>26.3177955358847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22.166</x:v>
      </x:c>
      <x:c r="S3907" s="8">
        <x:v>79993.2908860371</x:v>
      </x:c>
      <x:c r="T3907" s="12">
        <x:v>264954.743274404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237112</x:v>
      </x:c>
      <x:c r="B3908" s="1">
        <x:v>44758.4318461806</x:v>
      </x:c>
      <x:c r="C3908" s="6">
        <x:v>66.615292655</x:v>
      </x:c>
      <x:c r="D3908" s="14" t="s">
        <x:v>92</x:v>
      </x:c>
      <x:c r="E3908" s="15">
        <x:v>44733.6680121875</x:v>
      </x:c>
      <x:c r="F3908" t="s">
        <x:v>97</x:v>
      </x:c>
      <x:c r="G3908" s="6">
        <x:v>89.5009777994615</x:v>
      </x:c>
      <x:c r="H3908" t="s">
        <x:v>95</x:v>
      </x:c>
      <x:c r="I3908" s="6">
        <x:v>26.3054261459115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22.163</x:v>
      </x:c>
      <x:c r="S3908" s="8">
        <x:v>79992.6550443241</x:v>
      </x:c>
      <x:c r="T3908" s="12">
        <x:v>264959.132736242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237121</x:v>
      </x:c>
      <x:c r="B3909" s="1">
        <x:v>44758.4318578704</x:v>
      </x:c>
      <x:c r="C3909" s="6">
        <x:v>66.6321157016667</x:v>
      </x:c>
      <x:c r="D3909" s="14" t="s">
        <x:v>92</x:v>
      </x:c>
      <x:c r="E3909" s="15">
        <x:v>44733.6680121875</x:v>
      </x:c>
      <x:c r="F3909" t="s">
        <x:v>97</x:v>
      </x:c>
      <x:c r="G3909" s="6">
        <x:v>89.505359602689</x:v>
      </x:c>
      <x:c r="H3909" t="s">
        <x:v>95</x:v>
      </x:c>
      <x:c r="I3909" s="6">
        <x:v>26.3177955358847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22.161</x:v>
      </x:c>
      <x:c r="S3909" s="8">
        <x:v>80001.3515914531</x:v>
      </x:c>
      <x:c r="T3909" s="12">
        <x:v>264950.145420267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237129</x:v>
      </x:c>
      <x:c r="B3910" s="1">
        <x:v>44758.4318695602</x:v>
      </x:c>
      <x:c r="C3910" s="6">
        <x:v>66.6489688816667</x:v>
      </x:c>
      <x:c r="D3910" s="14" t="s">
        <x:v>92</x:v>
      </x:c>
      <x:c r="E3910" s="15">
        <x:v>44733.6680121875</x:v>
      </x:c>
      <x:c r="F3910" t="s">
        <x:v>97</x:v>
      </x:c>
      <x:c r="G3910" s="6">
        <x:v>89.495400203428</x:v>
      </x:c>
      <x:c r="H3910" t="s">
        <x:v>95</x:v>
      </x:c>
      <x:c r="I3910" s="6">
        <x:v>26.311610835201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22.163</x:v>
      </x:c>
      <x:c r="S3910" s="8">
        <x:v>80010.6384539479</x:v>
      </x:c>
      <x:c r="T3910" s="12">
        <x:v>264955.336106946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237135</x:v>
      </x:c>
      <x:c r="B3911" s="1">
        <x:v>44758.43188125</x:v>
      </x:c>
      <x:c r="C3911" s="6">
        <x:v>66.66580488</x:v>
      </x:c>
      <x:c r="D3911" s="14" t="s">
        <x:v>92</x:v>
      </x:c>
      <x:c r="E3911" s="15">
        <x:v>44733.6680121875</x:v>
      </x:c>
      <x:c r="F3911" t="s">
        <x:v>97</x:v>
      </x:c>
      <x:c r="G3911" s="6">
        <x:v>89.4876327483</x:v>
      </x:c>
      <x:c r="H3911" t="s">
        <x:v>95</x:v>
      </x:c>
      <x:c r="I3911" s="6">
        <x:v>26.311610835201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22.164</x:v>
      </x:c>
      <x:c r="S3911" s="8">
        <x:v>80006.4255989368</x:v>
      </x:c>
      <x:c r="T3911" s="12">
        <x:v>264955.920671473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237141</x:v>
      </x:c>
      <x:c r="B3912" s="1">
        <x:v>44758.4318929398</x:v>
      </x:c>
      <x:c r="C3912" s="6">
        <x:v>66.6826453333333</x:v>
      </x:c>
      <x:c r="D3912" s="14" t="s">
        <x:v>92</x:v>
      </x:c>
      <x:c r="E3912" s="15">
        <x:v>44733.6680121875</x:v>
      </x:c>
      <x:c r="F3912" t="s">
        <x:v>97</x:v>
      </x:c>
      <x:c r="G3912" s="6">
        <x:v>89.4876327483</x:v>
      </x:c>
      <x:c r="H3912" t="s">
        <x:v>95</x:v>
      </x:c>
      <x:c r="I3912" s="6">
        <x:v>26.311610835201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22.164</x:v>
      </x:c>
      <x:c r="S3912" s="8">
        <x:v>80015.4929553965</x:v>
      </x:c>
      <x:c r="T3912" s="12">
        <x:v>264960.585675499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237146</x:v>
      </x:c>
      <x:c r="B3913" s="1">
        <x:v>44758.4319040857</x:v>
      </x:c>
      <x:c r="C3913" s="6">
        <x:v>66.698682805</x:v>
      </x:c>
      <x:c r="D3913" s="14" t="s">
        <x:v>92</x:v>
      </x:c>
      <x:c r="E3913" s="15">
        <x:v>44733.6680121875</x:v>
      </x:c>
      <x:c r="F3913" t="s">
        <x:v>97</x:v>
      </x:c>
      <x:c r="G3913" s="6">
        <x:v>89.4354716675282</x:v>
      </x:c>
      <x:c r="H3913" t="s">
        <x:v>95</x:v>
      </x:c>
      <x:c r="I3913" s="6">
        <x:v>26.3177955358847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22.17</x:v>
      </x:c>
      <x:c r="S3913" s="8">
        <x:v>80014.6002265614</x:v>
      </x:c>
      <x:c r="T3913" s="12">
        <x:v>264948.430107956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237149</x:v>
      </x:c>
      <x:c r="B3914" s="1">
        <x:v>44758.4319158218</x:v>
      </x:c>
      <x:c r="C3914" s="6">
        <x:v>66.715541075</x:v>
      </x:c>
      <x:c r="D3914" s="14" t="s">
        <x:v>92</x:v>
      </x:c>
      <x:c r="E3914" s="15">
        <x:v>44733.6680121875</x:v>
      </x:c>
      <x:c r="F3914" t="s">
        <x:v>97</x:v>
      </x:c>
      <x:c r="G3914" s="6">
        <x:v>89.4742900108614</x:v>
      </x:c>
      <x:c r="H3914" t="s">
        <x:v>95</x:v>
      </x:c>
      <x:c r="I3914" s="6">
        <x:v>26.3177955358847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22.165</x:v>
      </x:c>
      <x:c r="S3914" s="8">
        <x:v>80017.0635542347</x:v>
      </x:c>
      <x:c r="T3914" s="12">
        <x:v>264963.192322767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237155</x:v>
      </x:c>
      <x:c r="B3915" s="1">
        <x:v>44758.4319275116</x:v>
      </x:c>
      <x:c r="C3915" s="6">
        <x:v>66.7323714916667</x:v>
      </x:c>
      <x:c r="D3915" s="14" t="s">
        <x:v>92</x:v>
      </x:c>
      <x:c r="E3915" s="15">
        <x:v>44733.6680121875</x:v>
      </x:c>
      <x:c r="F3915" t="s">
        <x:v>97</x:v>
      </x:c>
      <x:c r="G3915" s="6">
        <x:v>89.4587601880572</x:v>
      </x:c>
      <x:c r="H3915" t="s">
        <x:v>95</x:v>
      </x:c>
      <x:c r="I3915" s="6">
        <x:v>26.3177955358847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22.167</x:v>
      </x:c>
      <x:c r="S3915" s="8">
        <x:v>80026.6440261402</x:v>
      </x:c>
      <x:c r="T3915" s="12">
        <x:v>264961.472149882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237162</x:v>
      </x:c>
      <x:c r="B3916" s="1">
        <x:v>44758.4319392014</x:v>
      </x:c>
      <x:c r="C3916" s="6">
        <x:v>66.7492420283333</x:v>
      </x:c>
      <x:c r="D3916" s="14" t="s">
        <x:v>92</x:v>
      </x:c>
      <x:c r="E3916" s="15">
        <x:v>44733.6680121875</x:v>
      </x:c>
      <x:c r="F3916" t="s">
        <x:v>97</x:v>
      </x:c>
      <x:c r="G3916" s="6">
        <x:v>89.4277104838509</x:v>
      </x:c>
      <x:c r="H3916" t="s">
        <x:v>95</x:v>
      </x:c>
      <x:c r="I3916" s="6">
        <x:v>26.3177955358847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22.171</x:v>
      </x:c>
      <x:c r="S3916" s="8">
        <x:v>80025.8042656815</x:v>
      </x:c>
      <x:c r="T3916" s="12">
        <x:v>264965.024500999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237168</x:v>
      </x:c>
      <x:c r="B3917" s="1">
        <x:v>44758.4319502662</x:v>
      </x:c>
      <x:c r="C3917" s="6">
        <x:v>66.7651767683333</x:v>
      </x:c>
      <x:c r="D3917" s="14" t="s">
        <x:v>92</x:v>
      </x:c>
      <x:c r="E3917" s="15">
        <x:v>44733.6680121875</x:v>
      </x:c>
      <x:c r="F3917" t="s">
        <x:v>97</x:v>
      </x:c>
      <x:c r="G3917" s="6">
        <x:v>89.4432336793748</x:v>
      </x:c>
      <x:c r="H3917" t="s">
        <x:v>95</x:v>
      </x:c>
      <x:c r="I3917" s="6">
        <x:v>26.3177955358847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22.169</x:v>
      </x:c>
      <x:c r="S3917" s="8">
        <x:v>80025.4369143354</x:v>
      </x:c>
      <x:c r="T3917" s="12">
        <x:v>264954.920166472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237176</x:v>
      </x:c>
      <x:c r="B3918" s="1">
        <x:v>44758.4319619213</x:v>
      </x:c>
      <x:c r="C3918" s="6">
        <x:v>66.7819631116667</x:v>
      </x:c>
      <x:c r="D3918" s="14" t="s">
        <x:v>92</x:v>
      </x:c>
      <x:c r="E3918" s="15">
        <x:v>44733.6680121875</x:v>
      </x:c>
      <x:c r="F3918" t="s">
        <x:v>97</x:v>
      </x:c>
      <x:c r="G3918" s="6">
        <x:v>89.4332837660185</x:v>
      </x:c>
      <x:c r="H3918" t="s">
        <x:v>95</x:v>
      </x:c>
      <x:c r="I3918" s="6">
        <x:v>26.311610835201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22.171</x:v>
      </x:c>
      <x:c r="S3918" s="8">
        <x:v>80023.6502253109</x:v>
      </x:c>
      <x:c r="T3918" s="12">
        <x:v>264954.36168721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237178</x:v>
      </x:c>
      <x:c r="B3919" s="1">
        <x:v>44758.4319736111</x:v>
      </x:c>
      <x:c r="C3919" s="6">
        <x:v>66.7988119116667</x:v>
      </x:c>
      <x:c r="D3919" s="14" t="s">
        <x:v>92</x:v>
      </x:c>
      <x:c r="E3919" s="15">
        <x:v>44733.6680121875</x:v>
      </x:c>
      <x:c r="F3919" t="s">
        <x:v>97</x:v>
      </x:c>
      <x:c r="G3919" s="6">
        <x:v>89.4332837660185</x:v>
      </x:c>
      <x:c r="H3919" t="s">
        <x:v>95</x:v>
      </x:c>
      <x:c r="I3919" s="6">
        <x:v>26.311610835201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22.171</x:v>
      </x:c>
      <x:c r="S3919" s="8">
        <x:v>80037.7353850837</x:v>
      </x:c>
      <x:c r="T3919" s="12">
        <x:v>264957.995001565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237187</x:v>
      </x:c>
      <x:c r="B3920" s="1">
        <x:v>44758.4319853009</x:v>
      </x:c>
      <x:c r="C3920" s="6">
        <x:v>66.8156344166667</x:v>
      </x:c>
      <x:c r="D3920" s="14" t="s">
        <x:v>92</x:v>
      </x:c>
      <x:c r="E3920" s="15">
        <x:v>44733.6680121875</x:v>
      </x:c>
      <x:c r="F3920" t="s">
        <x:v>97</x:v>
      </x:c>
      <x:c r="G3920" s="6">
        <x:v>89.4022454255311</x:v>
      </x:c>
      <x:c r="H3920" t="s">
        <x:v>95</x:v>
      </x:c>
      <x:c r="I3920" s="6">
        <x:v>26.311610835201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22.175</x:v>
      </x:c>
      <x:c r="S3920" s="8">
        <x:v>80042.7075372044</x:v>
      </x:c>
      <x:c r="T3920" s="12">
        <x:v>264964.378563444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237191</x:v>
      </x:c>
      <x:c r="B3921" s="1">
        <x:v>44758.4319969907</x:v>
      </x:c>
      <x:c r="C3921" s="6">
        <x:v>66.8324688316667</x:v>
      </x:c>
      <x:c r="D3921" s="14" t="s">
        <x:v>92</x:v>
      </x:c>
      <x:c r="E3921" s="15">
        <x:v>44733.6680121875</x:v>
      </x:c>
      <x:c r="F3921" t="s">
        <x:v>97</x:v>
      </x:c>
      <x:c r="G3921" s="6">
        <x:v>89.4044319006314</x:v>
      </x:c>
      <x:c r="H3921" t="s">
        <x:v>95</x:v>
      </x:c>
      <x:c r="I3921" s="6">
        <x:v>26.3177955358847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22.174</x:v>
      </x:c>
      <x:c r="S3921" s="8">
        <x:v>80044.9455554503</x:v>
      </x:c>
      <x:c r="T3921" s="12">
        <x:v>264950.528904194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237199</x:v>
      </x:c>
      <x:c r="B3922" s="1">
        <x:v>44758.4320081366</x:v>
      </x:c>
      <x:c r="C3922" s="6">
        <x:v>66.8484976483333</x:v>
      </x:c>
      <x:c r="D3922" s="14" t="s">
        <x:v>92</x:v>
      </x:c>
      <x:c r="E3922" s="15">
        <x:v>44733.6680121875</x:v>
      </x:c>
      <x:c r="F3922" t="s">
        <x:v>97</x:v>
      </x:c>
      <x:c r="G3922" s="6">
        <x:v>89.4121906005228</x:v>
      </x:c>
      <x:c r="H3922" t="s">
        <x:v>95</x:v>
      </x:c>
      <x:c r="I3922" s="6">
        <x:v>26.3177955358847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22.173</x:v>
      </x:c>
      <x:c r="S3922" s="8">
        <x:v>80048.9835495498</x:v>
      </x:c>
      <x:c r="T3922" s="12">
        <x:v>264951.285627275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237204</x:v>
      </x:c>
      <x:c r="B3923" s="1">
        <x:v>44758.4320198727</x:v>
      </x:c>
      <x:c r="C3923" s="6">
        <x:v>66.8653894716667</x:v>
      </x:c>
      <x:c r="D3923" s="14" t="s">
        <x:v>92</x:v>
      </x:c>
      <x:c r="E3923" s="15">
        <x:v>44733.6680121875</x:v>
      </x:c>
      <x:c r="F3923" t="s">
        <x:v>97</x:v>
      </x:c>
      <x:c r="G3923" s="6">
        <x:v>89.4199501282225</x:v>
      </x:c>
      <x:c r="H3923" t="s">
        <x:v>95</x:v>
      </x:c>
      <x:c r="I3923" s="6">
        <x:v>26.3177955358847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22.172</x:v>
      </x:c>
      <x:c r="S3923" s="8">
        <x:v>80049.8225291904</x:v>
      </x:c>
      <x:c r="T3923" s="12">
        <x:v>264940.158901635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237210</x:v>
      </x:c>
      <x:c r="B3924" s="1">
        <x:v>44758.4320315625</x:v>
      </x:c>
      <x:c r="C3924" s="6">
        <x:v>66.8822404533333</x:v>
      </x:c>
      <x:c r="D3924" s="14" t="s">
        <x:v>92</x:v>
      </x:c>
      <x:c r="E3924" s="15">
        <x:v>44733.6680121875</x:v>
      </x:c>
      <x:c r="F3924" t="s">
        <x:v>97</x:v>
      </x:c>
      <x:c r="G3924" s="6">
        <x:v>89.3966740284281</x:v>
      </x:c>
      <x:c r="H3924" t="s">
        <x:v>95</x:v>
      </x:c>
      <x:c r="I3924" s="6">
        <x:v>26.3177955358847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22.175</x:v>
      </x:c>
      <x:c r="S3924" s="8">
        <x:v>80048.1912728154</x:v>
      </x:c>
      <x:c r="T3924" s="12">
        <x:v>264942.788931916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237217</x:v>
      </x:c>
      <x:c r="B3925" s="1">
        <x:v>44758.4320432523</x:v>
      </x:c>
      <x:c r="C3925" s="6">
        <x:v>66.8991019716667</x:v>
      </x:c>
      <x:c r="D3925" s="14" t="s">
        <x:v>92</x:v>
      </x:c>
      <x:c r="E3925" s="15">
        <x:v>44733.6680121875</x:v>
      </x:c>
      <x:c r="F3925" t="s">
        <x:v>97</x:v>
      </x:c>
      <x:c r="G3925" s="6">
        <x:v>89.3656508140908</x:v>
      </x:c>
      <x:c r="H3925" t="s">
        <x:v>95</x:v>
      </x:c>
      <x:c r="I3925" s="6">
        <x:v>26.3177955358847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22.179</x:v>
      </x:c>
      <x:c r="S3925" s="8">
        <x:v>80057.1092243237</x:v>
      </x:c>
      <x:c r="T3925" s="12">
        <x:v>264964.4889126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237222</x:v>
      </x:c>
      <x:c r="B3926" s="1">
        <x:v>44758.4320549769</x:v>
      </x:c>
      <x:c r="C3926" s="6">
        <x:v>66.915945155</x:v>
      </x:c>
      <x:c r="D3926" s="14" t="s">
        <x:v>92</x:v>
      </x:c>
      <x:c r="E3926" s="15">
        <x:v>44733.6680121875</x:v>
      </x:c>
      <x:c r="F3926" t="s">
        <x:v>97</x:v>
      </x:c>
      <x:c r="G3926" s="6">
        <x:v>89.3789753605691</x:v>
      </x:c>
      <x:c r="H3926" t="s">
        <x:v>95</x:v>
      </x:c>
      <x:c r="I3926" s="6">
        <x:v>26.311610835201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22.178</x:v>
      </x:c>
      <x:c r="S3926" s="8">
        <x:v>80065.9478857738</x:v>
      </x:c>
      <x:c r="T3926" s="12">
        <x:v>264952.332483331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237230</x:v>
      </x:c>
      <x:c r="B3927" s="1">
        <x:v>44758.432066088</x:v>
      </x:c>
      <x:c r="C3927" s="6">
        <x:v>66.9319609383333</x:v>
      </x:c>
      <x:c r="D3927" s="14" t="s">
        <x:v>92</x:v>
      </x:c>
      <x:c r="E3927" s="15">
        <x:v>44733.6680121875</x:v>
      </x:c>
      <x:c r="F3927" t="s">
        <x:v>97</x:v>
      </x:c>
      <x:c r="G3927" s="6">
        <x:v>89.4121906005228</x:v>
      </x:c>
      <x:c r="H3927" t="s">
        <x:v>95</x:v>
      </x:c>
      <x:c r="I3927" s="6">
        <x:v>26.3177955358847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22.173</x:v>
      </x:c>
      <x:c r="S3927" s="8">
        <x:v>80059.5459596247</x:v>
      </x:c>
      <x:c r="T3927" s="12">
        <x:v>264948.03927867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237232</x:v>
      </x:c>
      <x:c r="B3928" s="1">
        <x:v>44758.4320777431</x:v>
      </x:c>
      <x:c r="C3928" s="6">
        <x:v>66.9487540683333</x:v>
      </x:c>
      <x:c r="D3928" s="14" t="s">
        <x:v>92</x:v>
      </x:c>
      <x:c r="E3928" s="15">
        <x:v>44733.6680121875</x:v>
      </x:c>
      <x:c r="F3928" t="s">
        <x:v>97</x:v>
      </x:c>
      <x:c r="G3928" s="6">
        <x:v>89.3457766322812</x:v>
      </x:c>
      <x:c r="H3928" t="s">
        <x:v>95</x:v>
      </x:c>
      <x:c r="I3928" s="6">
        <x:v>26.3054261459115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22.183</x:v>
      </x:c>
      <x:c r="S3928" s="8">
        <x:v>80068.4117764783</x:v>
      </x:c>
      <x:c r="T3928" s="12">
        <x:v>264960.15131309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237239</x:v>
      </x:c>
      <x:c r="B3929" s="1">
        <x:v>44758.4320894329</x:v>
      </x:c>
      <x:c r="C3929" s="6">
        <x:v>66.9655888083333</x:v>
      </x:c>
      <x:c r="D3929" s="14" t="s">
        <x:v>92</x:v>
      </x:c>
      <x:c r="E3929" s="15">
        <x:v>44733.6680121875</x:v>
      </x:c>
      <x:c r="F3929" t="s">
        <x:v>97</x:v>
      </x:c>
      <x:c r="G3929" s="6">
        <x:v>89.3789753605691</x:v>
      </x:c>
      <x:c r="H3929" t="s">
        <x:v>95</x:v>
      </x:c>
      <x:c r="I3929" s="6">
        <x:v>26.311610835201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22.178</x:v>
      </x:c>
      <x:c r="S3929" s="8">
        <x:v>80068.1067231759</x:v>
      </x:c>
      <x:c r="T3929" s="12">
        <x:v>264953.935744718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237245</x:v>
      </x:c>
      <x:c r="B3930" s="1">
        <x:v>44758.4321010764</x:v>
      </x:c>
      <x:c r="C3930" s="6">
        <x:v>66.98236274</x:v>
      </x:c>
      <x:c r="D3930" s="14" t="s">
        <x:v>92</x:v>
      </x:c>
      <x:c r="E3930" s="15">
        <x:v>44733.6680121875</x:v>
      </x:c>
      <x:c r="F3930" t="s">
        <x:v>97</x:v>
      </x:c>
      <x:c r="G3930" s="6">
        <x:v>89.3423920881727</x:v>
      </x:c>
      <x:c r="H3930" t="s">
        <x:v>95</x:v>
      </x:c>
      <x:c r="I3930" s="6">
        <x:v>26.3177955358847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22.182</x:v>
      </x:c>
      <x:c r="S3930" s="8">
        <x:v>80069.8287301969</x:v>
      </x:c>
      <x:c r="T3930" s="12">
        <x:v>264954.558687688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237253</x:v>
      </x:c>
      <x:c r="B3931" s="1">
        <x:v>44758.4321127662</x:v>
      </x:c>
      <x:c r="C3931" s="6">
        <x:v>66.9992017366667</x:v>
      </x:c>
      <x:c r="D3931" s="14" t="s">
        <x:v>92</x:v>
      </x:c>
      <x:c r="E3931" s="15">
        <x:v>44733.6680121875</x:v>
      </x:c>
      <x:c r="F3931" t="s">
        <x:v>97</x:v>
      </x:c>
      <x:c r="G3931" s="6">
        <x:v>89.3634661204118</x:v>
      </x:c>
      <x:c r="H3931" t="s">
        <x:v>95</x:v>
      </x:c>
      <x:c r="I3931" s="6">
        <x:v>26.311610835201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22.18</x:v>
      </x:c>
      <x:c r="S3931" s="8">
        <x:v>80083.2694596622</x:v>
      </x:c>
      <x:c r="T3931" s="12">
        <x:v>264958.904457739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237258</x:v>
      </x:c>
      <x:c r="B3932" s="1">
        <x:v>44758.4321239236</x:v>
      </x:c>
      <x:c r="C3932" s="6">
        <x:v>67.015232655</x:v>
      </x:c>
      <x:c r="D3932" s="14" t="s">
        <x:v>92</x:v>
      </x:c>
      <x:c r="E3932" s="15">
        <x:v>44733.6680121875</x:v>
      </x:c>
      <x:c r="F3932" t="s">
        <x:v>97</x:v>
      </x:c>
      <x:c r="G3932" s="6">
        <x:v>89.3324575633336</x:v>
      </x:c>
      <x:c r="H3932" t="s">
        <x:v>95</x:v>
      </x:c>
      <x:c r="I3932" s="6">
        <x:v>26.311610835201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22.184</x:v>
      </x:c>
      <x:c r="S3932" s="8">
        <x:v>80082.6569063089</x:v>
      </x:c>
      <x:c r="T3932" s="12">
        <x:v>264958.952933169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237262</x:v>
      </x:c>
      <x:c r="B3933" s="1">
        <x:v>44758.4321356134</x:v>
      </x:c>
      <x:c r="C3933" s="6">
        <x:v>67.032058715</x:v>
      </x:c>
      <x:c r="D3933" s="14" t="s">
        <x:v>92</x:v>
      </x:c>
      <x:c r="E3933" s="15">
        <x:v>44733.6680121875</x:v>
      </x:c>
      <x:c r="F3933" t="s">
        <x:v>97</x:v>
      </x:c>
      <x:c r="G3933" s="6">
        <x:v>89.3656508140908</x:v>
      </x:c>
      <x:c r="H3933" t="s">
        <x:v>95</x:v>
      </x:c>
      <x:c r="I3933" s="6">
        <x:v>26.3177955358847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22.179</x:v>
      </x:c>
      <x:c r="S3933" s="8">
        <x:v>80081.3039034631</x:v>
      </x:c>
      <x:c r="T3933" s="12">
        <x:v>264961.301158668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237269</x:v>
      </x:c>
      <x:c r="B3934" s="1">
        <x:v>44758.432147338</x:v>
      </x:c>
      <x:c r="C3934" s="6">
        <x:v>67.0489533733333</x:v>
      </x:c>
      <x:c r="D3934" s="14" t="s">
        <x:v>92</x:v>
      </x:c>
      <x:c r="E3934" s="15">
        <x:v>44733.6680121875</x:v>
      </x:c>
      <x:c r="F3934" t="s">
        <x:v>97</x:v>
      </x:c>
      <x:c r="G3934" s="6">
        <x:v>89.3169582444911</x:v>
      </x:c>
      <x:c r="H3934" t="s">
        <x:v>95</x:v>
      </x:c>
      <x:c r="I3934" s="6">
        <x:v>26.311610835201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22.186</x:v>
      </x:c>
      <x:c r="S3934" s="8">
        <x:v>80092.1623501396</x:v>
      </x:c>
      <x:c r="T3934" s="12">
        <x:v>264949.604088161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237278</x:v>
      </x:c>
      <x:c r="B3935" s="1">
        <x:v>44758.4321590625</x:v>
      </x:c>
      <x:c r="C3935" s="6">
        <x:v>67.0658623516667</x:v>
      </x:c>
      <x:c r="D3935" s="14" t="s">
        <x:v>92</x:v>
      </x:c>
      <x:c r="E3935" s="15">
        <x:v>44733.6680121875</x:v>
      </x:c>
      <x:c r="F3935" t="s">
        <x:v>97</x:v>
      </x:c>
      <x:c r="G3935" s="6">
        <x:v>89.3014622308327</x:v>
      </x:c>
      <x:c r="H3935" t="s">
        <x:v>95</x:v>
      </x:c>
      <x:c r="I3935" s="6">
        <x:v>26.311610835201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22.188</x:v>
      </x:c>
      <x:c r="S3935" s="8">
        <x:v>80090.333008003</x:v>
      </x:c>
      <x:c r="T3935" s="12">
        <x:v>264954.407988236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237280</x:v>
      </x:c>
      <x:c r="B3936" s="1">
        <x:v>44758.4321702546</x:v>
      </x:c>
      <x:c r="C3936" s="6">
        <x:v>67.081970805</x:v>
      </x:c>
      <x:c r="D3936" s="14" t="s">
        <x:v>92</x:v>
      </x:c>
      <x:c r="E3936" s="15">
        <x:v>44733.6680121875</x:v>
      </x:c>
      <x:c r="F3936" t="s">
        <x:v>97</x:v>
      </x:c>
      <x:c r="G3936" s="6">
        <x:v>89.3423920881727</x:v>
      </x:c>
      <x:c r="H3936" t="s">
        <x:v>95</x:v>
      </x:c>
      <x:c r="I3936" s="6">
        <x:v>26.3177955358847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22.182</x:v>
      </x:c>
      <x:c r="S3936" s="8">
        <x:v>80093.2724533155</x:v>
      </x:c>
      <x:c r="T3936" s="12">
        <x:v>264957.477167443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237286</x:v>
      </x:c>
      <x:c r="B3937" s="1">
        <x:v>44758.4321819444</x:v>
      </x:c>
      <x:c r="C3937" s="6">
        <x:v>67.098803515</x:v>
      </x:c>
      <x:c r="D3937" s="14" t="s">
        <x:v>92</x:v>
      </x:c>
      <x:c r="E3937" s="15">
        <x:v>44733.6680121875</x:v>
      </x:c>
      <x:c r="F3937" t="s">
        <x:v>97</x:v>
      </x:c>
      <x:c r="G3937" s="6">
        <x:v>89.2804051862293</x:v>
      </x:c>
      <x:c r="H3937" t="s">
        <x:v>95</x:v>
      </x:c>
      <x:c r="I3937" s="6">
        <x:v>26.3177955358847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22.19</x:v>
      </x:c>
      <x:c r="S3937" s="8">
        <x:v>80098.4261544978</x:v>
      </x:c>
      <x:c r="T3937" s="12">
        <x:v>264941.365192479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237293</x:v>
      </x:c>
      <x:c r="B3938" s="1">
        <x:v>44758.4321936343</x:v>
      </x:c>
      <x:c r="C3938" s="6">
        <x:v>67.1156414216667</x:v>
      </x:c>
      <x:c r="D3938" s="14" t="s">
        <x:v>92</x:v>
      </x:c>
      <x:c r="E3938" s="15">
        <x:v>44733.6680121875</x:v>
      </x:c>
      <x:c r="F3938" t="s">
        <x:v>97</x:v>
      </x:c>
      <x:c r="G3938" s="6">
        <x:v>89.3479601883204</x:v>
      </x:c>
      <x:c r="H3938" t="s">
        <x:v>95</x:v>
      </x:c>
      <x:c r="I3938" s="6">
        <x:v>26.311610835201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22.182</x:v>
      </x:c>
      <x:c r="S3938" s="8">
        <x:v>80104.2524329129</x:v>
      </x:c>
      <x:c r="T3938" s="12">
        <x:v>264950.827628549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237298</x:v>
      </x:c>
      <x:c r="B3939" s="1">
        <x:v>44758.4322053241</x:v>
      </x:c>
      <x:c r="C3939" s="6">
        <x:v>67.1324485333333</x:v>
      </x:c>
      <x:c r="D3939" s="14" t="s">
        <x:v>92</x:v>
      </x:c>
      <x:c r="E3939" s="15">
        <x:v>44733.6680121875</x:v>
      </x:c>
      <x:c r="F3939" t="s">
        <x:v>97</x:v>
      </x:c>
      <x:c r="G3939" s="6">
        <x:v>89.2859695213984</x:v>
      </x:c>
      <x:c r="H3939" t="s">
        <x:v>95</x:v>
      </x:c>
      <x:c r="I3939" s="6">
        <x:v>26.311610835201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22.19</x:v>
      </x:c>
      <x:c r="S3939" s="8">
        <x:v>80108.5078855762</x:v>
      </x:c>
      <x:c r="T3939" s="12">
        <x:v>264956.593622906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237309</x:v>
      </x:c>
      <x:c r="B3940" s="1">
        <x:v>44758.4322169792</x:v>
      </x:c>
      <x:c r="C3940" s="6">
        <x:v>67.1492495516667</x:v>
      </x:c>
      <x:c r="D3940" s="14" t="s">
        <x:v>92</x:v>
      </x:c>
      <x:c r="E3940" s="15">
        <x:v>44733.6680121875</x:v>
      </x:c>
      <x:c r="F3940" t="s">
        <x:v>97</x:v>
      </x:c>
      <x:c r="G3940" s="6">
        <x:v>89.3191408027947</x:v>
      </x:c>
      <x:c r="H3940" t="s">
        <x:v>95</x:v>
      </x:c>
      <x:c r="I3940" s="6">
        <x:v>26.3177955358847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22.185</x:v>
      </x:c>
      <x:c r="S3940" s="8">
        <x:v>80110.154010745</x:v>
      </x:c>
      <x:c r="T3940" s="12">
        <x:v>264959.171230449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237311</x:v>
      </x:c>
      <x:c r="B3941" s="1">
        <x:v>44758.4322281597</x:v>
      </x:c>
      <x:c r="C3941" s="6">
        <x:v>67.165334005</x:v>
      </x:c>
      <x:c r="D3941" s="14" t="s">
        <x:v>92</x:v>
      </x:c>
      <x:c r="E3941" s="15">
        <x:v>44733.6680121875</x:v>
      </x:c>
      <x:c r="F3941" t="s">
        <x:v>97</x:v>
      </x:c>
      <x:c r="G3941" s="6">
        <x:v>89.2760440496619</x:v>
      </x:c>
      <x:c r="H3941" t="s">
        <x:v>95</x:v>
      </x:c>
      <x:c r="I3941" s="6">
        <x:v>26.3054261459115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22.192</x:v>
      </x:c>
      <x:c r="S3941" s="8">
        <x:v>80119.0378368432</x:v>
      </x:c>
      <x:c r="T3941" s="12">
        <x:v>264953.486308005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237317</x:v>
      </x:c>
      <x:c r="B3942" s="1">
        <x:v>44758.4322398495</x:v>
      </x:c>
      <x:c r="C3942" s="6">
        <x:v>67.1821728966667</x:v>
      </x:c>
      <x:c r="D3942" s="14" t="s">
        <x:v>92</x:v>
      </x:c>
      <x:c r="E3942" s="15">
        <x:v>44733.6680121875</x:v>
      </x:c>
      <x:c r="F3942" t="s">
        <x:v>97</x:v>
      </x:c>
      <x:c r="G3942" s="6">
        <x:v>89.2992808089185</x:v>
      </x:c>
      <x:c r="H3942" t="s">
        <x:v>95</x:v>
      </x:c>
      <x:c r="I3942" s="6">
        <x:v>26.3054261459115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22.189</x:v>
      </x:c>
      <x:c r="S3942" s="8">
        <x:v>80115.627515881</x:v>
      </x:c>
      <x:c r="T3942" s="12">
        <x:v>264957.046878162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237322</x:v>
      </x:c>
      <x:c r="B3943" s="1">
        <x:v>44758.4322515394</x:v>
      </x:c>
      <x:c r="C3943" s="6">
        <x:v>67.1990340116667</x:v>
      </x:c>
      <x:c r="D3943" s="14" t="s">
        <x:v>92</x:v>
      </x:c>
      <x:c r="E3943" s="15">
        <x:v>44733.6680121875</x:v>
      </x:c>
      <x:c r="F3943" t="s">
        <x:v>97</x:v>
      </x:c>
      <x:c r="G3943" s="6">
        <x:v>89.2704801152289</x:v>
      </x:c>
      <x:c r="H3943" t="s">
        <x:v>95</x:v>
      </x:c>
      <x:c r="I3943" s="6">
        <x:v>26.311610835201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22.192</x:v>
      </x:c>
      <x:c r="S3943" s="8">
        <x:v>80111.8197698128</x:v>
      </x:c>
      <x:c r="T3943" s="12">
        <x:v>264948.509575976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237329</x:v>
      </x:c>
      <x:c r="B3944" s="1">
        <x:v>44758.4322632755</x:v>
      </x:c>
      <x:c r="C3944" s="6">
        <x:v>67.21588754</x:v>
      </x:c>
      <x:c r="D3944" s="14" t="s">
        <x:v>92</x:v>
      </x:c>
      <x:c r="E3944" s="15">
        <x:v>44733.6680121875</x:v>
      </x:c>
      <x:c r="F3944" t="s">
        <x:v>97</x:v>
      </x:c>
      <x:c r="G3944" s="6">
        <x:v>89.2627366505685</x:v>
      </x:c>
      <x:c r="H3944" t="s">
        <x:v>95</x:v>
      </x:c>
      <x:c r="I3944" s="6">
        <x:v>26.311610835201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22.193</x:v>
      </x:c>
      <x:c r="S3944" s="8">
        <x:v>80115.2348156617</x:v>
      </x:c>
      <x:c r="T3944" s="12">
        <x:v>264939.901247712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237334</x:v>
      </x:c>
      <x:c r="B3945" s="1">
        <x:v>44758.4322743403</x:v>
      </x:c>
      <x:c r="C3945" s="6">
        <x:v>67.231863095</x:v>
      </x:c>
      <x:c r="D3945" s="14" t="s">
        <x:v>92</x:v>
      </x:c>
      <x:c r="E3945" s="15">
        <x:v>44733.6680121875</x:v>
      </x:c>
      <x:c r="F3945" t="s">
        <x:v>97</x:v>
      </x:c>
      <x:c r="G3945" s="6">
        <x:v>89.2528147210377</x:v>
      </x:c>
      <x:c r="H3945" t="s">
        <x:v>95</x:v>
      </x:c>
      <x:c r="I3945" s="6">
        <x:v>26.3054261459115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22.195</x:v>
      </x:c>
      <x:c r="S3945" s="8">
        <x:v>80124.8535790224</x:v>
      </x:c>
      <x:c r="T3945" s="12">
        <x:v>264936.228249857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237342</x:v>
      </x:c>
      <x:c r="B3946" s="1">
        <x:v>44758.4322860764</x:v>
      </x:c>
      <x:c r="C3946" s="6">
        <x:v>67.2487027883333</x:v>
      </x:c>
      <x:c r="D3946" s="14" t="s">
        <x:v>92</x:v>
      </x:c>
      <x:c r="E3946" s="15">
        <x:v>44733.6680121875</x:v>
      </x:c>
      <x:c r="F3946" t="s">
        <x:v>97</x:v>
      </x:c>
      <x:c r="G3946" s="6">
        <x:v>89.2317710452939</x:v>
      </x:c>
      <x:c r="H3946" t="s">
        <x:v>95</x:v>
      </x:c>
      <x:c r="I3946" s="6">
        <x:v>26.311610835201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22.197</x:v>
      </x:c>
      <x:c r="S3946" s="8">
        <x:v>80124.5775291077</x:v>
      </x:c>
      <x:c r="T3946" s="12">
        <x:v>264958.961378474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237350</x:v>
      </x:c>
      <x:c r="B3947" s="1">
        <x:v>44758.4322976852</x:v>
      </x:c>
      <x:c r="C3947" s="6">
        <x:v>67.2654782383333</x:v>
      </x:c>
      <x:c r="D3947" s="14" t="s">
        <x:v>92</x:v>
      </x:c>
      <x:c r="E3947" s="15">
        <x:v>44733.6680121875</x:v>
      </x:c>
      <x:c r="F3947" t="s">
        <x:v>97</x:v>
      </x:c>
      <x:c r="G3947" s="6">
        <x:v>89.2262100018847</x:v>
      </x:c>
      <x:c r="H3947" t="s">
        <x:v>95</x:v>
      </x:c>
      <x:c r="I3947" s="6">
        <x:v>26.3177955358847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22.197</x:v>
      </x:c>
      <x:c r="S3947" s="8">
        <x:v>80130.2799666591</x:v>
      </x:c>
      <x:c r="T3947" s="12">
        <x:v>264950.269452368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237353</x:v>
      </x:c>
      <x:c r="B3948" s="1">
        <x:v>44758.432309375</x:v>
      </x:c>
      <x:c r="C3948" s="6">
        <x:v>67.282270505</x:v>
      </x:c>
      <x:c r="D3948" s="14" t="s">
        <x:v>92</x:v>
      </x:c>
      <x:c r="E3948" s="15">
        <x:v>44733.6680121875</x:v>
      </x:c>
      <x:c r="F3948" t="s">
        <x:v>97</x:v>
      </x:c>
      <x:c r="G3948" s="6">
        <x:v>89.2528147210377</x:v>
      </x:c>
      <x:c r="H3948" t="s">
        <x:v>95</x:v>
      </x:c>
      <x:c r="I3948" s="6">
        <x:v>26.3054261459115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22.195</x:v>
      </x:c>
      <x:c r="S3948" s="8">
        <x:v>80131.1814818273</x:v>
      </x:c>
      <x:c r="T3948" s="12">
        <x:v>264948.15180001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237363</x:v>
      </x:c>
      <x:c r="B3949" s="1">
        <x:v>44758.4323210301</x:v>
      </x:c>
      <x:c r="C3949" s="6">
        <x:v>67.2990864883333</x:v>
      </x:c>
      <x:c r="D3949" s="14" t="s">
        <x:v>92</x:v>
      </x:c>
      <x:c r="E3949" s="15">
        <x:v>44733.6680121875</x:v>
      </x:c>
      <x:c r="F3949" t="s">
        <x:v>97</x:v>
      </x:c>
      <x:c r="G3949" s="6">
        <x:v>89.2085555040186</x:v>
      </x:c>
      <x:c r="H3949" t="s">
        <x:v>95</x:v>
      </x:c>
      <x:c r="I3949" s="6">
        <x:v>26.311610835201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22.2</x:v>
      </x:c>
      <x:c r="S3949" s="8">
        <x:v>80140.5418904381</x:v>
      </x:c>
      <x:c r="T3949" s="12">
        <x:v>264953.937359664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237368</x:v>
      </x:c>
      <x:c r="B3950" s="1">
        <x:v>44758.4323327199</x:v>
      </x:c>
      <x:c r="C3950" s="6">
        <x:v>67.3159315466667</x:v>
      </x:c>
      <x:c r="D3950" s="14" t="s">
        <x:v>92</x:v>
      </x:c>
      <x:c r="E3950" s="15">
        <x:v>44733.6680121875</x:v>
      </x:c>
      <x:c r="F3950" t="s">
        <x:v>97</x:v>
      </x:c>
      <x:c r="G3950" s="6">
        <x:v>89.2184711333624</x:v>
      </x:c>
      <x:c r="H3950" t="s">
        <x:v>95</x:v>
      </x:c>
      <x:c r="I3950" s="6">
        <x:v>26.3177955358847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22.198</x:v>
      </x:c>
      <x:c r="S3950" s="8">
        <x:v>80140.8416491707</x:v>
      </x:c>
      <x:c r="T3950" s="12">
        <x:v>264948.788055167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237370</x:v>
      </x:c>
      <x:c r="B3951" s="1">
        <x:v>44758.4323438657</x:v>
      </x:c>
      <x:c r="C3951" s="6">
        <x:v>67.3319630466667</x:v>
      </x:c>
      <x:c r="D3951" s="14" t="s">
        <x:v>92</x:v>
      </x:c>
      <x:c r="E3951" s="15">
        <x:v>44733.6680121875</x:v>
      </x:c>
      <x:c r="F3951" t="s">
        <x:v>97</x:v>
      </x:c>
      <x:c r="G3951" s="6">
        <x:v>89.1930825997915</x:v>
      </x:c>
      <x:c r="H3951" t="s">
        <x:v>95</x:v>
      </x:c>
      <x:c r="I3951" s="6">
        <x:v>26.311610835201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22.202</x:v>
      </x:c>
      <x:c r="S3951" s="8">
        <x:v>80149.8974215906</x:v>
      </x:c>
      <x:c r="T3951" s="12">
        <x:v>264942.928797429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237378</x:v>
      </x:c>
      <x:c r="B3952" s="1">
        <x:v>44758.4323555556</x:v>
      </x:c>
      <x:c r="C3952" s="6">
        <x:v>67.3488082983333</x:v>
      </x:c>
      <x:c r="D3952" s="14" t="s">
        <x:v>92</x:v>
      </x:c>
      <x:c r="E3952" s="15">
        <x:v>44733.6680121875</x:v>
      </x:c>
      <x:c r="F3952" t="s">
        <x:v>97</x:v>
      </x:c>
      <x:c r="G3952" s="6">
        <x:v>89.2085555040186</x:v>
      </x:c>
      <x:c r="H3952" t="s">
        <x:v>95</x:v>
      </x:c>
      <x:c r="I3952" s="6">
        <x:v>26.311610835201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22.2</x:v>
      </x:c>
      <x:c r="S3952" s="8">
        <x:v>80152.2236034301</x:v>
      </x:c>
      <x:c r="T3952" s="12">
        <x:v>264941.460498234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237384</x:v>
      </x:c>
      <x:c r="B3953" s="1">
        <x:v>44758.4323672454</x:v>
      </x:c>
      <x:c r="C3953" s="6">
        <x:v>67.3656154983333</x:v>
      </x:c>
      <x:c r="D3953" s="14" t="s">
        <x:v>92</x:v>
      </x:c>
      <x:c r="E3953" s="15">
        <x:v>44733.6680121875</x:v>
      </x:c>
      <x:c r="F3953" t="s">
        <x:v>97</x:v>
      </x:c>
      <x:c r="G3953" s="6">
        <x:v>89.2008186396559</x:v>
      </x:c>
      <x:c r="H3953" t="s">
        <x:v>95</x:v>
      </x:c>
      <x:c r="I3953" s="6">
        <x:v>26.311610835201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22.201</x:v>
      </x:c>
      <x:c r="S3953" s="8">
        <x:v>80146.4410871151</x:v>
      </x:c>
      <x:c r="T3953" s="12">
        <x:v>264940.777095337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237388</x:v>
      </x:c>
      <x:c r="B3954" s="1">
        <x:v>44758.4323789352</x:v>
      </x:c>
      <x:c r="C3954" s="6">
        <x:v>67.3824779966667</x:v>
      </x:c>
      <x:c r="D3954" s="14" t="s">
        <x:v>92</x:v>
      </x:c>
      <x:c r="E3954" s="15">
        <x:v>44733.6680121875</x:v>
      </x:c>
      <x:c r="F3954" t="s">
        <x:v>97</x:v>
      </x:c>
      <x:c r="G3954" s="6">
        <x:v>89.2107330896483</x:v>
      </x:c>
      <x:c r="H3954" t="s">
        <x:v>95</x:v>
      </x:c>
      <x:c r="I3954" s="6">
        <x:v>26.3177955358847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22.199</x:v>
      </x:c>
      <x:c r="S3954" s="8">
        <x:v>80153.2162856293</x:v>
      </x:c>
      <x:c r="T3954" s="12">
        <x:v>264941.407152703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237397</x:v>
      </x:c>
      <x:c r="B3955" s="1">
        <x:v>44758.432390081</x:v>
      </x:c>
      <x:c r="C3955" s="6">
        <x:v>67.3984872733333</x:v>
      </x:c>
      <x:c r="D3955" s="14" t="s">
        <x:v>92</x:v>
      </x:c>
      <x:c r="E3955" s="15">
        <x:v>44733.6680121875</x:v>
      </x:c>
      <x:c r="F3955" t="s">
        <x:v>97</x:v>
      </x:c>
      <x:c r="G3955" s="6">
        <x:v>89.1853473843059</x:v>
      </x:c>
      <x:c r="H3955" t="s">
        <x:v>95</x:v>
      </x:c>
      <x:c r="I3955" s="6">
        <x:v>26.311610835201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22.203</x:v>
      </x:c>
      <x:c r="S3955" s="8">
        <x:v>80160.7677586838</x:v>
      </x:c>
      <x:c r="T3955" s="12">
        <x:v>264946.057731241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237400</x:v>
      </x:c>
      <x:c r="B3956" s="1">
        <x:v>44758.4324017708</x:v>
      </x:c>
      <x:c r="C3956" s="6">
        <x:v>67.4153250266667</x:v>
      </x:c>
      <x:c r="D3956" s="14" t="s">
        <x:v>92</x:v>
      </x:c>
      <x:c r="E3956" s="15">
        <x:v>44733.6680121875</x:v>
      </x:c>
      <x:c r="F3956" t="s">
        <x:v>97</x:v>
      </x:c>
      <x:c r="G3956" s="6">
        <x:v>89.1720552390093</x:v>
      </x:c>
      <x:c r="H3956" t="s">
        <x:v>95</x:v>
      </x:c>
      <x:c r="I3956" s="6">
        <x:v>26.3177955358847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22.204</x:v>
      </x:c>
      <x:c r="S3956" s="8">
        <x:v>80161.7874077404</x:v>
      </x:c>
      <x:c r="T3956" s="12">
        <x:v>264941.633884916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237406</x:v>
      </x:c>
      <x:c r="B3957" s="1">
        <x:v>44758.4324134606</x:v>
      </x:c>
      <x:c r="C3957" s="6">
        <x:v>67.4321635716667</x:v>
      </x:c>
      <x:c r="D3957" s="14" t="s">
        <x:v>92</x:v>
      </x:c>
      <x:c r="E3957" s="15">
        <x:v>44733.6680121875</x:v>
      </x:c>
      <x:c r="F3957" t="s">
        <x:v>97</x:v>
      </x:c>
      <x:c r="G3957" s="6">
        <x:v>89.1853473843059</x:v>
      </x:c>
      <x:c r="H3957" t="s">
        <x:v>95</x:v>
      </x:c>
      <x:c r="I3957" s="6">
        <x:v>26.311610835201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22.203</x:v>
      </x:c>
      <x:c r="S3957" s="8">
        <x:v>80167.3025427652</x:v>
      </x:c>
      <x:c r="T3957" s="12">
        <x:v>264944.891265231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237416</x:v>
      </x:c>
      <x:c r="B3958" s="1">
        <x:v>44758.4324252315</x:v>
      </x:c>
      <x:c r="C3958" s="6">
        <x:v>67.44912476</x:v>
      </x:c>
      <x:c r="D3958" s="14" t="s">
        <x:v>92</x:v>
      </x:c>
      <x:c r="E3958" s="15">
        <x:v>44733.6680121875</x:v>
      </x:c>
      <x:c r="F3958" t="s">
        <x:v>97</x:v>
      </x:c>
      <x:c r="G3958" s="6">
        <x:v>89.1831712866089</x:v>
      </x:c>
      <x:c r="H3958" t="s">
        <x:v>95</x:v>
      </x:c>
      <x:c r="I3958" s="6">
        <x:v>26.3054261459115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22.204</x:v>
      </x:c>
      <x:c r="S3958" s="8">
        <x:v>80164.1877393905</x:v>
      </x:c>
      <x:c r="T3958" s="12">
        <x:v>264945.251084413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237421</x:v>
      </x:c>
      <x:c r="B3959" s="1">
        <x:v>44758.432436956</x:v>
      </x:c>
      <x:c r="C3959" s="6">
        <x:v>67.4659908116667</x:v>
      </x:c>
      <x:c r="D3959" s="14" t="s">
        <x:v>92</x:v>
      </x:c>
      <x:c r="E3959" s="15">
        <x:v>44733.6680121875</x:v>
      </x:c>
      <x:c r="F3959" t="s">
        <x:v>97</x:v>
      </x:c>
      <x:c r="G3959" s="6">
        <x:v>89.1599716481724</x:v>
      </x:c>
      <x:c r="H3959" t="s">
        <x:v>95</x:v>
      </x:c>
      <x:c r="I3959" s="6">
        <x:v>26.3054261459115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22.207</x:v>
      </x:c>
      <x:c r="S3959" s="8">
        <x:v>80169.6316551998</x:v>
      </x:c>
      <x:c r="T3959" s="12">
        <x:v>264952.353328883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237428</x:v>
      </x:c>
      <x:c r="B3960" s="1">
        <x:v>44758.4324480671</x:v>
      </x:c>
      <x:c r="C3960" s="6">
        <x:v>67.4819856733333</x:v>
      </x:c>
      <x:c r="D3960" s="14" t="s">
        <x:v>92</x:v>
      </x:c>
      <x:c r="E3960" s="15">
        <x:v>44733.6680121875</x:v>
      </x:c>
      <x:c r="F3960" t="s">
        <x:v>97</x:v>
      </x:c>
      <x:c r="G3960" s="6">
        <x:v>89.1677040369952</x:v>
      </x:c>
      <x:c r="H3960" t="s">
        <x:v>95</x:v>
      </x:c>
      <x:c r="I3960" s="6">
        <x:v>26.3054261459115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22.206</x:v>
      </x:c>
      <x:c r="S3960" s="8">
        <x:v>80173.2262065113</x:v>
      </x:c>
      <x:c r="T3960" s="12">
        <x:v>264941.641344417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237433</x:v>
      </x:c>
      <x:c r="B3961" s="1">
        <x:v>44758.4324597569</x:v>
      </x:c>
      <x:c r="C3961" s="6">
        <x:v>67.4988291716667</x:v>
      </x:c>
      <x:c r="D3961" s="14" t="s">
        <x:v>92</x:v>
      </x:c>
      <x:c r="E3961" s="15">
        <x:v>44733.6680121875</x:v>
      </x:c>
      <x:c r="F3961" t="s">
        <x:v>97</x:v>
      </x:c>
      <x:c r="G3961" s="6">
        <x:v>89.1698794259922</x:v>
      </x:c>
      <x:c r="H3961" t="s">
        <x:v>95</x:v>
      </x:c>
      <x:c r="I3961" s="6">
        <x:v>26.311610835201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22.205</x:v>
      </x:c>
      <x:c r="S3961" s="8">
        <x:v>80175.4243933656</x:v>
      </x:c>
      <x:c r="T3961" s="12">
        <x:v>264941.790128951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237440</x:v>
      </x:c>
      <x:c r="B3962" s="1">
        <x:v>44758.4324714931</x:v>
      </x:c>
      <x:c r="C3962" s="6">
        <x:v>67.5157067716667</x:v>
      </x:c>
      <x:c r="D3962" s="14" t="s">
        <x:v>92</x:v>
      </x:c>
      <x:c r="E3962" s="15">
        <x:v>44733.6680121875</x:v>
      </x:c>
      <x:c r="F3962" t="s">
        <x:v>97</x:v>
      </x:c>
      <x:c r="G3962" s="6">
        <x:v>89.1157675222417</x:v>
      </x:c>
      <x:c r="H3962" t="s">
        <x:v>95</x:v>
      </x:c>
      <x:c r="I3962" s="6">
        <x:v>26.311610835201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22.212</x:v>
      </x:c>
      <x:c r="S3962" s="8">
        <x:v>80180.4951854606</x:v>
      </x:c>
      <x:c r="T3962" s="12">
        <x:v>264952.166818116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237444</x:v>
      </x:c>
      <x:c r="B3963" s="1">
        <x:v>44758.4324831366</x:v>
      </x:c>
      <x:c r="C3963" s="6">
        <x:v>67.532507305</x:v>
      </x:c>
      <x:c r="D3963" s="14" t="s">
        <x:v>92</x:v>
      </x:c>
      <x:c r="E3963" s="15">
        <x:v>44733.6680121875</x:v>
      </x:c>
      <x:c r="F3963" t="s">
        <x:v>97</x:v>
      </x:c>
      <x:c r="G3963" s="6">
        <x:v>89.1312239484622</x:v>
      </x:c>
      <x:c r="H3963" t="s">
        <x:v>95</x:v>
      </x:c>
      <x:c r="I3963" s="6">
        <x:v>26.311610835201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22.21</x:v>
      </x:c>
      <x:c r="S3963" s="8">
        <x:v>80189.3218048146</x:v>
      </x:c>
      <x:c r="T3963" s="12">
        <x:v>264949.800212699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237448</x:v>
      </x:c>
      <x:c r="B3964" s="1">
        <x:v>44758.4324943287</x:v>
      </x:c>
      <x:c r="C3964" s="6">
        <x:v>67.5486098266667</x:v>
      </x:c>
      <x:c r="D3964" s="14" t="s">
        <x:v>92</x:v>
      </x:c>
      <x:c r="E3964" s="15">
        <x:v>44733.6680121875</x:v>
      </x:c>
      <x:c r="F3964" t="s">
        <x:v>97</x:v>
      </x:c>
      <x:c r="G3964" s="6">
        <x:v>89.1445093418975</x:v>
      </x:c>
      <x:c r="H3964" t="s">
        <x:v>95</x:v>
      </x:c>
      <x:c r="I3964" s="6">
        <x:v>26.3054261459115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22.209</x:v>
      </x:c>
      <x:c r="S3964" s="8">
        <x:v>80190.8541160184</x:v>
      </x:c>
      <x:c r="T3964" s="12">
        <x:v>264939.805333139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237458</x:v>
      </x:c>
      <x:c r="B3965" s="1">
        <x:v>44758.4325060185</x:v>
      </x:c>
      <x:c r="C3965" s="6">
        <x:v>67.5654682433333</x:v>
      </x:c>
      <x:c r="D3965" s="14" t="s">
        <x:v>92</x:v>
      </x:c>
      <x:c r="E3965" s="15">
        <x:v>44733.6680121875</x:v>
      </x:c>
      <x:c r="F3965" t="s">
        <x:v>97</x:v>
      </x:c>
      <x:c r="G3965" s="6">
        <x:v>89.138953396646</x:v>
      </x:c>
      <x:c r="H3965" t="s">
        <x:v>95</x:v>
      </x:c>
      <x:c r="I3965" s="6">
        <x:v>26.311610835201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22.209</x:v>
      </x:c>
      <x:c r="S3965" s="8">
        <x:v>80189.6635091221</x:v>
      </x:c>
      <x:c r="T3965" s="12">
        <x:v>264948.346520212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237460</x:v>
      </x:c>
      <x:c r="B3966" s="1">
        <x:v>44758.4325177083</x:v>
      </x:c>
      <x:c r="C3966" s="6">
        <x:v>67.5823163716667</x:v>
      </x:c>
      <x:c r="D3966" s="14" t="s">
        <x:v>92</x:v>
      </x:c>
      <x:c r="E3966" s="15">
        <x:v>44733.6680121875</x:v>
      </x:c>
      <x:c r="F3966" t="s">
        <x:v>97</x:v>
      </x:c>
      <x:c r="G3966" s="6">
        <x:v>89.1135946114831</x:v>
      </x:c>
      <x:c r="H3966" t="s">
        <x:v>95</x:v>
      </x:c>
      <x:c r="I3966" s="6">
        <x:v>26.3054261459115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22.213</x:v>
      </x:c>
      <x:c r="S3966" s="8">
        <x:v>80195.1604082248</x:v>
      </x:c>
      <x:c r="T3966" s="12">
        <x:v>264948.668730117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237469</x:v>
      </x:c>
      <x:c r="B3967" s="1">
        <x:v>44758.4325294329</x:v>
      </x:c>
      <x:c r="C3967" s="6">
        <x:v>67.5991993533333</x:v>
      </x:c>
      <x:c r="D3967" s="14" t="s">
        <x:v>92</x:v>
      </x:c>
      <x:c r="E3967" s="15">
        <x:v>44733.6680121875</x:v>
      </x:c>
      <x:c r="F3967" t="s">
        <x:v>97</x:v>
      </x:c>
      <x:c r="G3967" s="6">
        <x:v>89.1213220591185</x:v>
      </x:c>
      <x:c r="H3967" t="s">
        <x:v>95</x:v>
      </x:c>
      <x:c r="I3967" s="6">
        <x:v>26.3054261459115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22.212</x:v>
      </x:c>
      <x:c r="S3967" s="8">
        <x:v>80200.2581295538</x:v>
      </x:c>
      <x:c r="T3967" s="12">
        <x:v>264950.657499433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237476</x:v>
      </x:c>
      <x:c r="B3968" s="1">
        <x:v>44758.4325405903</x:v>
      </x:c>
      <x:c r="C3968" s="6">
        <x:v>67.615210085</x:v>
      </x:c>
      <x:c r="D3968" s="14" t="s">
        <x:v>92</x:v>
      </x:c>
      <x:c r="E3968" s="15">
        <x:v>44733.6680121875</x:v>
      </x:c>
      <x:c r="F3968" t="s">
        <x:v>97</x:v>
      </x:c>
      <x:c r="G3968" s="6">
        <x:v>89.1003143887541</x:v>
      </x:c>
      <x:c r="H3968" t="s">
        <x:v>95</x:v>
      </x:c>
      <x:c r="I3968" s="6">
        <x:v>26.311610835201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22.214</x:v>
      </x:c>
      <x:c r="S3968" s="8">
        <x:v>80199.1098517362</x:v>
      </x:c>
      <x:c r="T3968" s="12">
        <x:v>264950.405241157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237482</x:v>
      </x:c>
      <x:c r="B3969" s="1">
        <x:v>44758.4325523148</x:v>
      </x:c>
      <x:c r="C3969" s="6">
        <x:v>67.632118045</x:v>
      </x:c>
      <x:c r="D3969" s="14" t="s">
        <x:v>92</x:v>
      </x:c>
      <x:c r="E3969" s="15">
        <x:v>44733.6680121875</x:v>
      </x:c>
      <x:c r="F3969" t="s">
        <x:v>97</x:v>
      </x:c>
      <x:c r="G3969" s="6">
        <x:v>89.1003143887541</x:v>
      </x:c>
      <x:c r="H3969" t="s">
        <x:v>95</x:v>
      </x:c>
      <x:c r="I3969" s="6">
        <x:v>26.311610835201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22.214</x:v>
      </x:c>
      <x:c r="S3969" s="8">
        <x:v>80208.1532379424</x:v>
      </x:c>
      <x:c r="T3969" s="12">
        <x:v>264963.76740424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237488</x:v>
      </x:c>
      <x:c r="B3970" s="1">
        <x:v>44758.4325640856</x:v>
      </x:c>
      <x:c r="C3970" s="6">
        <x:v>67.6490571466667</x:v>
      </x:c>
      <x:c r="D3970" s="14" t="s">
        <x:v>92</x:v>
      </x:c>
      <x:c r="E3970" s="15">
        <x:v>44733.6680121875</x:v>
      </x:c>
      <x:c r="F3970" t="s">
        <x:v>97</x:v>
      </x:c>
      <x:c r="G3970" s="6">
        <x:v>89.0904172067776</x:v>
      </x:c>
      <x:c r="H3970" t="s">
        <x:v>95</x:v>
      </x:c>
      <x:c r="I3970" s="6">
        <x:v>26.3054261459115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22.216</x:v>
      </x:c>
      <x:c r="S3970" s="8">
        <x:v>80212.3425310029</x:v>
      </x:c>
      <x:c r="T3970" s="12">
        <x:v>264955.975349633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237490</x:v>
      </x:c>
      <x:c r="B3971" s="1">
        <x:v>44758.4325758102</x:v>
      </x:c>
      <x:c r="C3971" s="6">
        <x:v>67.665945155</x:v>
      </x:c>
      <x:c r="D3971" s="14" t="s">
        <x:v>92</x:v>
      </x:c>
      <x:c r="E3971" s="15">
        <x:v>44733.6680121875</x:v>
      </x:c>
      <x:c r="F3971" t="s">
        <x:v>97</x:v>
      </x:c>
      <x:c r="G3971" s="6">
        <x:v>89.1213220591185</x:v>
      </x:c>
      <x:c r="H3971" t="s">
        <x:v>95</x:v>
      </x:c>
      <x:c r="I3971" s="6">
        <x:v>26.3054261459115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22.212</x:v>
      </x:c>
      <x:c r="S3971" s="8">
        <x:v>80214.765813926</x:v>
      </x:c>
      <x:c r="T3971" s="12">
        <x:v>264949.727972329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237497</x:v>
      </x:c>
      <x:c r="B3972" s="1">
        <x:v>44758.4325868866</x:v>
      </x:c>
      <x:c r="C3972" s="6">
        <x:v>67.68192611</x:v>
      </x:c>
      <x:c r="D3972" s="14" t="s">
        <x:v>92</x:v>
      </x:c>
      <x:c r="E3972" s="15">
        <x:v>44733.6680121875</x:v>
      </x:c>
      <x:c r="F3972" t="s">
        <x:v>97</x:v>
      </x:c>
      <x:c r="G3972" s="6">
        <x:v>89.0904172067776</x:v>
      </x:c>
      <x:c r="H3972" t="s">
        <x:v>95</x:v>
      </x:c>
      <x:c r="I3972" s="6">
        <x:v>26.3054261459115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22.216</x:v>
      </x:c>
      <x:c r="S3972" s="8">
        <x:v>80218.220519337</x:v>
      </x:c>
      <x:c r="T3972" s="12">
        <x:v>264950.035331805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237503</x:v>
      </x:c>
      <x:c r="B3973" s="1">
        <x:v>44758.4325986111</x:v>
      </x:c>
      <x:c r="C3973" s="6">
        <x:v>67.6987943516667</x:v>
      </x:c>
      <x:c r="D3973" s="14" t="s">
        <x:v>92</x:v>
      </x:c>
      <x:c r="E3973" s="15">
        <x:v>44733.6680121875</x:v>
      </x:c>
      <x:c r="F3973" t="s">
        <x:v>97</x:v>
      </x:c>
      <x:c r="G3973" s="6">
        <x:v>89.0539747351361</x:v>
      </x:c>
      <x:c r="H3973" t="s">
        <x:v>95</x:v>
      </x:c>
      <x:c r="I3973" s="6">
        <x:v>26.311610835201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22.22</x:v>
      </x:c>
      <x:c r="S3973" s="8">
        <x:v>80222.4481769783</x:v>
      </x:c>
      <x:c r="T3973" s="12">
        <x:v>264949.989045646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237508</x:v>
      </x:c>
      <x:c r="B3974" s="1">
        <x:v>44758.4326103009</x:v>
      </x:c>
      <x:c r="C3974" s="6">
        <x:v>67.7156440316667</x:v>
      </x:c>
      <x:c r="D3974" s="14" t="s">
        <x:v>92</x:v>
      </x:c>
      <x:c r="E3974" s="15">
        <x:v>44733.6680121875</x:v>
      </x:c>
      <x:c r="F3974" t="s">
        <x:v>97</x:v>
      </x:c>
      <x:c r="G3974" s="6">
        <x:v>89.0672472068661</x:v>
      </x:c>
      <x:c r="H3974" t="s">
        <x:v>95</x:v>
      </x:c>
      <x:c r="I3974" s="6">
        <x:v>26.3054261459115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22.219</x:v>
      </x:c>
      <x:c r="S3974" s="8">
        <x:v>80226.1558101891</x:v>
      </x:c>
      <x:c r="T3974" s="12">
        <x:v>264938.552709105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237514</x:v>
      </x:c>
      <x:c r="B3975" s="1">
        <x:v>44758.4326219907</x:v>
      </x:c>
      <x:c r="C3975" s="6">
        <x:v>67.732479265</x:v>
      </x:c>
      <x:c r="D3975" s="14" t="s">
        <x:v>92</x:v>
      </x:c>
      <x:c r="E3975" s="15">
        <x:v>44733.6680121875</x:v>
      </x:c>
      <x:c r="F3975" t="s">
        <x:v>97</x:v>
      </x:c>
      <x:c r="G3975" s="6">
        <x:v>89.0672472068661</x:v>
      </x:c>
      <x:c r="H3975" t="s">
        <x:v>95</x:v>
      </x:c>
      <x:c r="I3975" s="6">
        <x:v>26.3054261459115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22.219</x:v>
      </x:c>
      <x:c r="S3975" s="8">
        <x:v>80224.9152424757</x:v>
      </x:c>
      <x:c r="T3975" s="12">
        <x:v>264947.05155499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237520</x:v>
      </x:c>
      <x:c r="B3976" s="1">
        <x:v>44758.4326331366</x:v>
      </x:c>
      <x:c r="C3976" s="6">
        <x:v>67.7484887683333</x:v>
      </x:c>
      <x:c r="D3976" s="14" t="s">
        <x:v>92</x:v>
      </x:c>
      <x:c r="E3976" s="15">
        <x:v>44733.6680121875</x:v>
      </x:c>
      <x:c r="F3976" t="s">
        <x:v>97</x:v>
      </x:c>
      <x:c r="G3976" s="6">
        <x:v>89.0462543380283</x:v>
      </x:c>
      <x:c r="H3976" t="s">
        <x:v>95</x:v>
      </x:c>
      <x:c r="I3976" s="6">
        <x:v>26.311610835201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22.221</x:v>
      </x:c>
      <x:c r="S3976" s="8">
        <x:v>80225.8456832191</x:v>
      </x:c>
      <x:c r="T3976" s="12">
        <x:v>264948.653298129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237527</x:v>
      </x:c>
      <x:c r="B3977" s="1">
        <x:v>44758.4326447917</x:v>
      </x:c>
      <x:c r="C3977" s="6">
        <x:v>67.76531457</x:v>
      </x:c>
      <x:c r="D3977" s="14" t="s">
        <x:v>92</x:v>
      </x:c>
      <x:c r="E3977" s="15">
        <x:v>44733.6680121875</x:v>
      </x:c>
      <x:c r="F3977" t="s">
        <x:v>97</x:v>
      </x:c>
      <x:c r="G3977" s="6">
        <x:v>89.0153809694955</x:v>
      </x:c>
      <x:c r="H3977" t="s">
        <x:v>95</x:v>
      </x:c>
      <x:c r="I3977" s="6">
        <x:v>26.311610835201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22.225</x:v>
      </x:c>
      <x:c r="S3977" s="8">
        <x:v>80234.4000766846</x:v>
      </x:c>
      <x:c r="T3977" s="12">
        <x:v>264953.730013307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237532</x:v>
      </x:c>
      <x:c r="B3978" s="1">
        <x:v>44758.4326564815</x:v>
      </x:c>
      <x:c r="C3978" s="6">
        <x:v>67.7821450583333</x:v>
      </x:c>
      <x:c r="D3978" s="14" t="s">
        <x:v>92</x:v>
      </x:c>
      <x:c r="E3978" s="15">
        <x:v>44733.6680121875</x:v>
      </x:c>
      <x:c r="F3978" t="s">
        <x:v>97</x:v>
      </x:c>
      <x:c r="G3978" s="6">
        <x:v>89.074969717614</x:v>
      </x:c>
      <x:c r="H3978" t="s">
        <x:v>95</x:v>
      </x:c>
      <x:c r="I3978" s="6">
        <x:v>26.3054261459115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22.218</x:v>
      </x:c>
      <x:c r="S3978" s="8">
        <x:v>80236.9070469235</x:v>
      </x:c>
      <x:c r="T3978" s="12">
        <x:v>264952.312778721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237539</x:v>
      </x:c>
      <x:c r="B3979" s="1">
        <x:v>44758.432668206</x:v>
      </x:c>
      <x:c r="C3979" s="6">
        <x:v>67.7990008966667</x:v>
      </x:c>
      <x:c r="D3979" s="14" t="s">
        <x:v>92</x:v>
      </x:c>
      <x:c r="E3979" s="15">
        <x:v>44733.6680121875</x:v>
      </x:c>
      <x:c r="F3979" t="s">
        <x:v>97</x:v>
      </x:c>
      <x:c r="G3979" s="6">
        <x:v>88.9999492154996</x:v>
      </x:c>
      <x:c r="H3979" t="s">
        <x:v>95</x:v>
      </x:c>
      <x:c r="I3979" s="6">
        <x:v>26.311610835201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22.227</x:v>
      </x:c>
      <x:c r="S3979" s="8">
        <x:v>80242.7596079769</x:v>
      </x:c>
      <x:c r="T3979" s="12">
        <x:v>264944.728232126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237548</x:v>
      </x:c>
      <x:c r="B3980" s="1">
        <x:v>44758.4326798958</x:v>
      </x:c>
      <x:c r="C3980" s="6">
        <x:v>67.8158650583333</x:v>
      </x:c>
      <x:c r="D3980" s="14" t="s">
        <x:v>92</x:v>
      </x:c>
      <x:c r="E3980" s="15">
        <x:v>44733.6680121875</x:v>
      </x:c>
      <x:c r="F3980" t="s">
        <x:v>97</x:v>
      </x:c>
      <x:c r="G3980" s="6">
        <x:v>89.0054967171537</x:v>
      </x:c>
      <x:c r="H3980" t="s">
        <x:v>95</x:v>
      </x:c>
      <x:c r="I3980" s="6">
        <x:v>26.3054261459115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22.227</x:v>
      </x:c>
      <x:c r="S3980" s="8">
        <x:v>80247.0621386546</x:v>
      </x:c>
      <x:c r="T3980" s="12">
        <x:v>264946.35090993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237551</x:v>
      </x:c>
      <x:c r="B3981" s="1">
        <x:v>44758.4326910532</x:v>
      </x:c>
      <x:c r="C3981" s="6">
        <x:v>67.8318744166667</x:v>
      </x:c>
      <x:c r="D3981" s="14" t="s">
        <x:v>92</x:v>
      </x:c>
      <x:c r="E3981" s="15">
        <x:v>44733.6680121875</x:v>
      </x:c>
      <x:c r="F3981" t="s">
        <x:v>97</x:v>
      </x:c>
      <x:c r="G3981" s="6">
        <x:v>89.007664681741</x:v>
      </x:c>
      <x:c r="H3981" t="s">
        <x:v>95</x:v>
      </x:c>
      <x:c r="I3981" s="6">
        <x:v>26.311610835201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22.226</x:v>
      </x:c>
      <x:c r="S3981" s="8">
        <x:v>80243.955003355</x:v>
      </x:c>
      <x:c r="T3981" s="12">
        <x:v>264941.931401877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237559</x:v>
      </x:c>
      <x:c r="B3982" s="1">
        <x:v>44758.4327027778</x:v>
      </x:c>
      <x:c r="C3982" s="6">
        <x:v>67.8487796283333</x:v>
      </x:c>
      <x:c r="D3982" s="14" t="s">
        <x:v>92</x:v>
      </x:c>
      <x:c r="E3982" s="15">
        <x:v>44733.6680121875</x:v>
      </x:c>
      <x:c r="F3982" t="s">
        <x:v>97</x:v>
      </x:c>
      <x:c r="G3982" s="6">
        <x:v>89.0209294085392</x:v>
      </x:c>
      <x:c r="H3982" t="s">
        <x:v>95</x:v>
      </x:c>
      <x:c r="I3982" s="6">
        <x:v>26.3054261459115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22.225</x:v>
      </x:c>
      <x:c r="S3982" s="8">
        <x:v>80249.0101764146</x:v>
      </x:c>
      <x:c r="T3982" s="12">
        <x:v>264947.273776613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237565</x:v>
      </x:c>
      <x:c r="B3983" s="1">
        <x:v>44758.4327145486</x:v>
      </x:c>
      <x:c r="C3983" s="6">
        <x:v>67.8657353366667</x:v>
      </x:c>
      <x:c r="D3983" s="14" t="s">
        <x:v>92</x:v>
      </x:c>
      <x:c r="E3983" s="15">
        <x:v>44733.6680121875</x:v>
      </x:c>
      <x:c r="F3983" t="s">
        <x:v>97</x:v>
      </x:c>
      <x:c r="G3983" s="6">
        <x:v>88.9922345706522</x:v>
      </x:c>
      <x:c r="H3983" t="s">
        <x:v>95</x:v>
      </x:c>
      <x:c r="I3983" s="6">
        <x:v>26.311610835201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22.228</x:v>
      </x:c>
      <x:c r="S3983" s="8">
        <x:v>80254.5187563697</x:v>
      </x:c>
      <x:c r="T3983" s="12">
        <x:v>264933.084969019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237569</x:v>
      </x:c>
      <x:c r="B3984" s="1">
        <x:v>44758.4327262731</x:v>
      </x:c>
      <x:c r="C3984" s="6">
        <x:v>67.88261297</x:v>
      </x:c>
      <x:c r="D3984" s="14" t="s">
        <x:v>92</x:v>
      </x:c>
      <x:c r="E3984" s="15">
        <x:v>44733.6680121875</x:v>
      </x:c>
      <x:c r="F3984" t="s">
        <x:v>97</x:v>
      </x:c>
      <x:c r="G3984" s="6">
        <x:v>88.9459639441731</x:v>
      </x:c>
      <x:c r="H3984" t="s">
        <x:v>95</x:v>
      </x:c>
      <x:c r="I3984" s="6">
        <x:v>26.311610835201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22.234</x:v>
      </x:c>
      <x:c r="S3984" s="8">
        <x:v>80263.16973046</x:v>
      </x:c>
      <x:c r="T3984" s="12">
        <x:v>264947.87567791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237574</x:v>
      </x:c>
      <x:c r="B3985" s="1">
        <x:v>44758.4327374653</x:v>
      </x:c>
      <x:c r="C3985" s="6">
        <x:v>67.8987190633333</x:v>
      </x:c>
      <x:c r="D3985" s="14" t="s">
        <x:v>92</x:v>
      </x:c>
      <x:c r="E3985" s="15">
        <x:v>44733.6680121875</x:v>
      </x:c>
      <x:c r="F3985" t="s">
        <x:v>97</x:v>
      </x:c>
      <x:c r="G3985" s="6">
        <x:v>89.0132126520653</x:v>
      </x:c>
      <x:c r="H3985" t="s">
        <x:v>95</x:v>
      </x:c>
      <x:c r="I3985" s="6">
        <x:v>26.3054261459115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22.226</x:v>
      </x:c>
      <x:c r="S3985" s="8">
        <x:v>80258.8964707292</x:v>
      </x:c>
      <x:c r="T3985" s="12">
        <x:v>264948.984180853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237585</x:v>
      </x:c>
      <x:c r="B3986" s="1">
        <x:v>44758.4327491898</x:v>
      </x:c>
      <x:c r="C3986" s="6">
        <x:v>67.9156167116667</x:v>
      </x:c>
      <x:c r="D3986" s="14" t="s">
        <x:v>92</x:v>
      </x:c>
      <x:c r="E3986" s="15">
        <x:v>44733.6680121875</x:v>
      </x:c>
      <x:c r="F3986" t="s">
        <x:v>97</x:v>
      </x:c>
      <x:c r="G3986" s="6">
        <x:v>88.9866880759726</x:v>
      </x:c>
      <x:c r="H3986" t="s">
        <x:v>95</x:v>
      </x:c>
      <x:c r="I3986" s="6">
        <x:v>26.3177955358847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22.228</x:v>
      </x:c>
      <x:c r="S3986" s="8">
        <x:v>80265.6211146324</x:v>
      </x:c>
      <x:c r="T3986" s="12">
        <x:v>264944.666457962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237588</x:v>
      </x:c>
      <x:c r="B3987" s="1">
        <x:v>44758.4327609606</x:v>
      </x:c>
      <x:c r="C3987" s="6">
        <x:v>67.93256442</x:v>
      </x:c>
      <x:c r="D3987" s="14" t="s">
        <x:v>92</x:v>
      </x:c>
      <x:c r="E3987" s="15">
        <x:v>44733.6680121875</x:v>
      </x:c>
      <x:c r="F3987" t="s">
        <x:v>97</x:v>
      </x:c>
      <x:c r="G3987" s="6">
        <x:v>89.0054967171537</x:v>
      </x:c>
      <x:c r="H3987" t="s">
        <x:v>95</x:v>
      </x:c>
      <x:c r="I3987" s="6">
        <x:v>26.3054261459115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22.227</x:v>
      </x:c>
      <x:c r="S3987" s="8">
        <x:v>80271.4752309732</x:v>
      </x:c>
      <x:c r="T3987" s="12">
        <x:v>264932.035060499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237594</x:v>
      </x:c>
      <x:c r="B3988" s="1">
        <x:v>44758.4327720255</x:v>
      </x:c>
      <x:c r="C3988" s="6">
        <x:v>67.9485350466667</x:v>
      </x:c>
      <x:c r="D3988" s="14" t="s">
        <x:v>92</x:v>
      </x:c>
      <x:c r="E3988" s="15">
        <x:v>44733.6680121875</x:v>
      </x:c>
      <x:c r="F3988" t="s">
        <x:v>97</x:v>
      </x:c>
      <x:c r="G3988" s="6">
        <x:v>88.9690955632829</x:v>
      </x:c>
      <x:c r="H3988" t="s">
        <x:v>95</x:v>
      </x:c>
      <x:c r="I3988" s="6">
        <x:v>26.311610835201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22.231</x:v>
      </x:c>
      <x:c r="S3988" s="8">
        <x:v>80270.1937680417</x:v>
      </x:c>
      <x:c r="T3988" s="12">
        <x:v>264926.891453985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237598</x:v>
      </x:c>
      <x:c r="B3989" s="1">
        <x:v>44758.4327837153</x:v>
      </x:c>
      <x:c r="C3989" s="6">
        <x:v>67.965356235</x:v>
      </x:c>
      <x:c r="D3989" s="14" t="s">
        <x:v>92</x:v>
      </x:c>
      <x:c r="E3989" s="15">
        <x:v>44733.6680121875</x:v>
      </x:c>
      <x:c r="F3989" t="s">
        <x:v>97</x:v>
      </x:c>
      <x:c r="G3989" s="6">
        <x:v>88.9613842028207</x:v>
      </x:c>
      <x:c r="H3989" t="s">
        <x:v>95</x:v>
      </x:c>
      <x:c r="I3989" s="6">
        <x:v>26.311610835201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22.232</x:v>
      </x:c>
      <x:c r="S3989" s="8">
        <x:v>80274.0993474491</x:v>
      </x:c>
      <x:c r="T3989" s="12">
        <x:v>264932.116723596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237604</x:v>
      </x:c>
      <x:c r="B3990" s="1">
        <x:v>44758.4327954514</x:v>
      </x:c>
      <x:c r="C3990" s="6">
        <x:v>67.9822396366667</x:v>
      </x:c>
      <x:c r="D3990" s="14" t="s">
        <x:v>92</x:v>
      </x:c>
      <x:c r="E3990" s="15">
        <x:v>44733.6680121875</x:v>
      </x:c>
      <x:c r="F3990" t="s">
        <x:v>97</x:v>
      </x:c>
      <x:c r="G3990" s="6">
        <x:v>88.9768077446629</x:v>
      </x:c>
      <x:c r="H3990" t="s">
        <x:v>95</x:v>
      </x:c>
      <x:c r="I3990" s="6">
        <x:v>26.311610835201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22.23</x:v>
      </x:c>
      <x:c r="S3990" s="8">
        <x:v>80272.0581655494</x:v>
      </x:c>
      <x:c r="T3990" s="12">
        <x:v>264947.186035838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237615</x:v>
      </x:c>
      <x:c r="B3991" s="1">
        <x:v>44758.4328071759</x:v>
      </x:c>
      <x:c r="C3991" s="6">
        <x:v>67.9991069166667</x:v>
      </x:c>
      <x:c r="D3991" s="14" t="s">
        <x:v>92</x:v>
      </x:c>
      <x:c r="E3991" s="15">
        <x:v>44733.6680121875</x:v>
      </x:c>
      <x:c r="F3991" t="s">
        <x:v>97</x:v>
      </x:c>
      <x:c r="G3991" s="6">
        <x:v>88.9459639441731</x:v>
      </x:c>
      <x:c r="H3991" t="s">
        <x:v>95</x:v>
      </x:c>
      <x:c r="I3991" s="6">
        <x:v>26.311610835201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22.234</x:v>
      </x:c>
      <x:c r="S3991" s="8">
        <x:v>80278.1792772311</x:v>
      </x:c>
      <x:c r="T3991" s="12">
        <x:v>264949.225033339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237619</x:v>
      </x:c>
      <x:c r="B3992" s="1">
        <x:v>44758.432818831</x:v>
      </x:c>
      <x:c r="C3992" s="6">
        <x:v>68.015927855</x:v>
      </x:c>
      <x:c r="D3992" s="14" t="s">
        <x:v>92</x:v>
      </x:c>
      <x:c r="E3992" s="15">
        <x:v>44733.6680121875</x:v>
      </x:c>
      <x:c r="F3992" t="s">
        <x:v>97</x:v>
      </x:c>
      <x:c r="G3992" s="6">
        <x:v>88.9437987998128</x:v>
      </x:c>
      <x:c r="H3992" t="s">
        <x:v>95</x:v>
      </x:c>
      <x:c r="I3992" s="6">
        <x:v>26.3054261459115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22.235</x:v>
      </x:c>
      <x:c r="S3992" s="8">
        <x:v>80286.7354486779</x:v>
      </x:c>
      <x:c r="T3992" s="12">
        <x:v>264957.301121844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237627</x:v>
      </x:c>
      <x:c r="B3993" s="1">
        <x:v>44758.4328299421</x:v>
      </x:c>
      <x:c r="C3993" s="6">
        <x:v>68.0319077016667</x:v>
      </x:c>
      <x:c r="D3993" s="14" t="s">
        <x:v>92</x:v>
      </x:c>
      <x:c r="E3993" s="15">
        <x:v>44733.6680121875</x:v>
      </x:c>
      <x:c r="F3993" t="s">
        <x:v>97</x:v>
      </x:c>
      <x:c r="G3993" s="6">
        <x:v>88.9305469677683</x:v>
      </x:c>
      <x:c r="H3993" t="s">
        <x:v>95</x:v>
      </x:c>
      <x:c r="I3993" s="6">
        <x:v>26.311610835201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22.236</x:v>
      </x:c>
      <x:c r="S3993" s="8">
        <x:v>80289.2664683004</x:v>
      </x:c>
      <x:c r="T3993" s="12">
        <x:v>264960.367120049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237631</x:v>
      </x:c>
      <x:c r="B3994" s="1">
        <x:v>44758.4328417014</x:v>
      </x:c>
      <x:c r="C3994" s="6">
        <x:v>68.0488245333333</x:v>
      </x:c>
      <x:c r="D3994" s="14" t="s">
        <x:v>92</x:v>
      </x:c>
      <x:c r="E3994" s="15">
        <x:v>44733.6680121875</x:v>
      </x:c>
      <x:c r="F3994" t="s">
        <x:v>97</x:v>
      </x:c>
      <x:c r="G3994" s="6">
        <x:v>88.9515081665129</x:v>
      </x:c>
      <x:c r="H3994" t="s">
        <x:v>95</x:v>
      </x:c>
      <x:c r="I3994" s="6">
        <x:v>26.3054261459115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22.234</x:v>
      </x:c>
      <x:c r="S3994" s="8">
        <x:v>80290.198508957</x:v>
      </x:c>
      <x:c r="T3994" s="12">
        <x:v>264947.405493155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237637</x:v>
      </x:c>
      <x:c r="B3995" s="1">
        <x:v>44758.4328533565</x:v>
      </x:c>
      <x:c r="C3995" s="6">
        <x:v>68.0656469733333</x:v>
      </x:c>
      <x:c r="D3995" s="14" t="s">
        <x:v>92</x:v>
      </x:c>
      <x:c r="E3995" s="15">
        <x:v>44733.6680121875</x:v>
      </x:c>
      <x:c r="F3995" t="s">
        <x:v>97</x:v>
      </x:c>
      <x:c r="G3995" s="6">
        <x:v>88.9074276552849</x:v>
      </x:c>
      <x:c r="H3995" t="s">
        <x:v>95</x:v>
      </x:c>
      <x:c r="I3995" s="6">
        <x:v>26.311610835201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22.239</x:v>
      </x:c>
      <x:c r="S3995" s="8">
        <x:v>80290.9107458172</x:v>
      </x:c>
      <x:c r="T3995" s="12">
        <x:v>264938.706607952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237644</x:v>
      </x:c>
      <x:c r="B3996" s="1">
        <x:v>44758.432865081</x:v>
      </x:c>
      <x:c r="C3996" s="6">
        <x:v>68.0825337533333</x:v>
      </x:c>
      <x:c r="D3996" s="14" t="s">
        <x:v>92</x:v>
      </x:c>
      <x:c r="E3996" s="15">
        <x:v>44733.6680121875</x:v>
      </x:c>
      <x:c r="F3996" t="s">
        <x:v>97</x:v>
      </x:c>
      <x:c r="G3996" s="6">
        <x:v>88.920675622182</x:v>
      </x:c>
      <x:c r="H3996" t="s">
        <x:v>95</x:v>
      </x:c>
      <x:c r="I3996" s="6">
        <x:v>26.3054261459115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22.238</x:v>
      </x:c>
      <x:c r="S3996" s="8">
        <x:v>80294.6947441694</x:v>
      </x:c>
      <x:c r="T3996" s="12">
        <x:v>264941.581609853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237646</x:v>
      </x:c>
      <x:c r="B3997" s="1">
        <x:v>44758.4328762384</x:v>
      </x:c>
      <x:c r="C3997" s="6">
        <x:v>68.0985875066667</x:v>
      </x:c>
      <x:c r="D3997" s="14" t="s">
        <x:v>92</x:v>
      </x:c>
      <x:c r="E3997" s="15">
        <x:v>44733.6680121875</x:v>
      </x:c>
      <x:c r="F3997" t="s">
        <x:v>97</x:v>
      </x:c>
      <x:c r="G3997" s="6">
        <x:v>88.8843157224968</x:v>
      </x:c>
      <x:c r="H3997" t="s">
        <x:v>95</x:v>
      </x:c>
      <x:c r="I3997" s="6">
        <x:v>26.311610835201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22.242</x:v>
      </x:c>
      <x:c r="S3997" s="8">
        <x:v>80299.60656437</x:v>
      </x:c>
      <x:c r="T3997" s="12">
        <x:v>264931.363006525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237653</x:v>
      </x:c>
      <x:c r="B3998" s="1">
        <x:v>44758.432887963</x:v>
      </x:c>
      <x:c r="C3998" s="6">
        <x:v>68.1154552966667</x:v>
      </x:c>
      <x:c r="D3998" s="14" t="s">
        <x:v>92</x:v>
      </x:c>
      <x:c r="E3998" s="15">
        <x:v>44733.6680121875</x:v>
      </x:c>
      <x:c r="F3998" t="s">
        <x:v>97</x:v>
      </x:c>
      <x:c r="G3998" s="6">
        <x:v>88.9360902536035</x:v>
      </x:c>
      <x:c r="H3998" t="s">
        <x:v>95</x:v>
      </x:c>
      <x:c r="I3998" s="6">
        <x:v>26.3054261459115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22.236</x:v>
      </x:c>
      <x:c r="S3998" s="8">
        <x:v>80301.7170050198</x:v>
      </x:c>
      <x:c r="T3998" s="12">
        <x:v>264926.247148612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237663</x:v>
      </x:c>
      <x:c r="B3999" s="1">
        <x:v>44758.4328996875</x:v>
      </x:c>
      <x:c r="C3999" s="6">
        <x:v>68.1323459633333</x:v>
      </x:c>
      <x:c r="D3999" s="14" t="s">
        <x:v>92</x:v>
      </x:c>
      <x:c r="E3999" s="15">
        <x:v>44733.6680121875</x:v>
      </x:c>
      <x:c r="F3999" t="s">
        <x:v>97</x:v>
      </x:c>
      <x:c r="G3999" s="6">
        <x:v>88.8898561999975</x:v>
      </x:c>
      <x:c r="H3999" t="s">
        <x:v>95</x:v>
      </x:c>
      <x:c r="I3999" s="6">
        <x:v>26.3054261459115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22.242</x:v>
      </x:c>
      <x:c r="S3999" s="8">
        <x:v>80302.1423961822</x:v>
      </x:c>
      <x:c r="T3999" s="12">
        <x:v>264925.288655827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237669</x:v>
      </x:c>
      <x:c r="B4000" s="1">
        <x:v>44758.4329114236</x:v>
      </x:c>
      <x:c r="C4000" s="6">
        <x:v>68.1492067233333</x:v>
      </x:c>
      <x:c r="D4000" s="14" t="s">
        <x:v>92</x:v>
      </x:c>
      <x:c r="E4000" s="15">
        <x:v>44733.6680121875</x:v>
      </x:c>
      <x:c r="F4000" t="s">
        <x:v>97</x:v>
      </x:c>
      <x:c r="G4000" s="6">
        <x:v>88.8766133842785</x:v>
      </x:c>
      <x:c r="H4000" t="s">
        <x:v>95</x:v>
      </x:c>
      <x:c r="I4000" s="6">
        <x:v>26.311610835201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22.243</x:v>
      </x:c>
      <x:c r="S4000" s="8">
        <x:v>80308.4116159289</x:v>
      </x:c>
      <x:c r="T4000" s="12">
        <x:v>264921.689632962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237671</x:v>
      </x:c>
      <x:c r="B4001" s="1">
        <x:v>44758.4329225347</x:v>
      </x:c>
      <x:c r="C4001" s="6">
        <x:v>68.1652058666667</x:v>
      </x:c>
      <x:c r="D4001" s="14" t="s">
        <x:v>92</x:v>
      </x:c>
      <x:c r="E4001" s="15">
        <x:v>44733.6680121875</x:v>
      </x:c>
      <x:c r="F4001" t="s">
        <x:v>97</x:v>
      </x:c>
      <x:c r="G4001" s="6">
        <x:v>88.8843157224968</x:v>
      </x:c>
      <x:c r="H4001" t="s">
        <x:v>95</x:v>
      </x:c>
      <x:c r="I4001" s="6">
        <x:v>26.311610835201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22.242</x:v>
      </x:c>
      <x:c r="S4001" s="8">
        <x:v>80313.9021620267</x:v>
      </x:c>
      <x:c r="T4001" s="12">
        <x:v>264917.814916019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237680</x:v>
      </x:c>
      <x:c r="B4002" s="1">
        <x:v>44758.4329342245</x:v>
      </x:c>
      <x:c r="C4002" s="6">
        <x:v>68.1820598783333</x:v>
      </x:c>
      <x:c r="D4002" s="14" t="s">
        <x:v>92</x:v>
      </x:c>
      <x:c r="E4002" s="15">
        <x:v>44733.6680121875</x:v>
      </x:c>
      <x:c r="F4002" t="s">
        <x:v>97</x:v>
      </x:c>
      <x:c r="G4002" s="6">
        <x:v>88.9108062226006</x:v>
      </x:c>
      <x:c r="H4002" t="s">
        <x:v>95</x:v>
      </x:c>
      <x:c r="I4002" s="6">
        <x:v>26.299241468013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22.24</x:v>
      </x:c>
      <x:c r="S4002" s="8">
        <x:v>80312.6197843915</x:v>
      </x:c>
      <x:c r="T4002" s="12">
        <x:v>264935.353976534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237686</x:v>
      </x:c>
      <x:c r="B4003" s="1">
        <x:v>44758.4329459143</x:v>
      </x:c>
      <x:c r="C4003" s="6">
        <x:v>68.1988759433333</x:v>
      </x:c>
      <x:c r="D4003" s="14" t="s">
        <x:v>92</x:v>
      </x:c>
      <x:c r="E4003" s="15">
        <x:v>44733.6680121875</x:v>
      </x:c>
      <x:c r="F4003" t="s">
        <x:v>97</x:v>
      </x:c>
      <x:c r="G4003" s="6">
        <x:v>88.872289851846</x:v>
      </x:c>
      <x:c r="H4003" t="s">
        <x:v>95</x:v>
      </x:c>
      <x:c r="I4003" s="6">
        <x:v>26.299241468013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22.245</x:v>
      </x:c>
      <x:c r="S4003" s="8">
        <x:v>80311.2022170157</x:v>
      </x:c>
      <x:c r="T4003" s="12">
        <x:v>264932.364585053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237693</x:v>
      </x:c>
      <x:c r="B4004" s="1">
        <x:v>44758.4329576042</x:v>
      </x:c>
      <x:c r="C4004" s="6">
        <x:v>68.2157065866667</x:v>
      </x:c>
      <x:c r="D4004" s="14" t="s">
        <x:v>92</x:v>
      </x:c>
      <x:c r="E4004" s="15">
        <x:v>44733.6680121875</x:v>
      </x:c>
      <x:c r="F4004" t="s">
        <x:v>97</x:v>
      </x:c>
      <x:c r="G4004" s="6">
        <x:v>88.8821533938952</x:v>
      </x:c>
      <x:c r="H4004" t="s">
        <x:v>95</x:v>
      </x:c>
      <x:c r="I4004" s="6">
        <x:v>26.3054261459115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22.243</x:v>
      </x:c>
      <x:c r="S4004" s="8">
        <x:v>80318.9473941541</x:v>
      </x:c>
      <x:c r="T4004" s="12">
        <x:v>264923.485933818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237698</x:v>
      </x:c>
      <x:c r="B4005" s="1">
        <x:v>44758.432969294</x:v>
      </x:c>
      <x:c r="C4005" s="6">
        <x:v>68.2325394983333</x:v>
      </x:c>
      <x:c r="D4005" s="14" t="s">
        <x:v>92</x:v>
      </x:c>
      <x:c r="E4005" s="15">
        <x:v>44733.6680121875</x:v>
      </x:c>
      <x:c r="F4005" t="s">
        <x:v>97</x:v>
      </x:c>
      <x:c r="G4005" s="6">
        <x:v>88.859049892353</x:v>
      </x:c>
      <x:c r="H4005" t="s">
        <x:v>95</x:v>
      </x:c>
      <x:c r="I4005" s="6">
        <x:v>26.3054261459115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22.246</x:v>
      </x:c>
      <x:c r="S4005" s="8">
        <x:v>80329.1934844521</x:v>
      </x:c>
      <x:c r="T4005" s="12">
        <x:v>264942.243051754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237700</x:v>
      </x:c>
      <x:c r="B4006" s="1">
        <x:v>44758.4329803588</x:v>
      </x:c>
      <x:c r="C4006" s="6">
        <x:v>68.248510505</x:v>
      </x:c>
      <x:c r="D4006" s="14" t="s">
        <x:v>92</x:v>
      </x:c>
      <x:c r="E4006" s="15">
        <x:v>44733.6680121875</x:v>
      </x:c>
      <x:c r="F4006" t="s">
        <x:v>97</x:v>
      </x:c>
      <x:c r="G4006" s="6">
        <x:v>88.8612111661956</x:v>
      </x:c>
      <x:c r="H4006" t="s">
        <x:v>95</x:v>
      </x:c>
      <x:c r="I4006" s="6">
        <x:v>26.311610835201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22.245</x:v>
      </x:c>
      <x:c r="S4006" s="8">
        <x:v>80329.2661834919</x:v>
      </x:c>
      <x:c r="T4006" s="12">
        <x:v>264930.871562451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237708</x:v>
      </x:c>
      <x:c r="B4007" s="1">
        <x:v>44758.4329920486</x:v>
      </x:c>
      <x:c r="C4007" s="6">
        <x:v>68.265363935</x:v>
      </x:c>
      <x:c r="D4007" s="14" t="s">
        <x:v>92</x:v>
      </x:c>
      <x:c r="E4007" s="15">
        <x:v>44733.6680121875</x:v>
      </x:c>
      <x:c r="F4007" t="s">
        <x:v>97</x:v>
      </x:c>
      <x:c r="G4007" s="6">
        <x:v>88.859049892353</x:v>
      </x:c>
      <x:c r="H4007" t="s">
        <x:v>95</x:v>
      </x:c>
      <x:c r="I4007" s="6">
        <x:v>26.3054261459115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22.246</x:v>
      </x:c>
      <x:c r="S4007" s="8">
        <x:v>80336.1594560695</x:v>
      </x:c>
      <x:c r="T4007" s="12">
        <x:v>264934.661261041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237716</x:v>
      </x:c>
      <x:c r="B4008" s="1">
        <x:v>44758.4330037384</x:v>
      </x:c>
      <x:c r="C4008" s="6">
        <x:v>68.2821634266667</x:v>
      </x:c>
      <x:c r="D4008" s="14" t="s">
        <x:v>92</x:v>
      </x:c>
      <x:c r="E4008" s="15">
        <x:v>44733.6680121875</x:v>
      </x:c>
      <x:c r="F4008" t="s">
        <x:v>97</x:v>
      </x:c>
      <x:c r="G4008" s="6">
        <x:v>88.851350363698</x:v>
      </x:c>
      <x:c r="H4008" t="s">
        <x:v>95</x:v>
      </x:c>
      <x:c r="I4008" s="6">
        <x:v>26.3054261459115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22.247</x:v>
      </x:c>
      <x:c r="S4008" s="8">
        <x:v>80341.5969683571</x:v>
      </x:c>
      <x:c r="T4008" s="12">
        <x:v>264930.531591817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237723</x:v>
      </x:c>
      <x:c r="B4009" s="1">
        <x:v>44758.4330154282</x:v>
      </x:c>
      <x:c r="C4009" s="6">
        <x:v>68.2989999516667</x:v>
      </x:c>
      <x:c r="D4009" s="14" t="s">
        <x:v>92</x:v>
      </x:c>
      <x:c r="E4009" s="15">
        <x:v>44733.6680121875</x:v>
      </x:c>
      <x:c r="F4009" t="s">
        <x:v>97</x:v>
      </x:c>
      <x:c r="G4009" s="6">
        <x:v>88.8458122251262</x:v>
      </x:c>
      <x:c r="H4009" t="s">
        <x:v>95</x:v>
      </x:c>
      <x:c r="I4009" s="6">
        <x:v>26.311610835201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22.247</x:v>
      </x:c>
      <x:c r="S4009" s="8">
        <x:v>80337.5052142044</x:v>
      </x:c>
      <x:c r="T4009" s="12">
        <x:v>264923.366948029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237724</x:v>
      </x:c>
      <x:c r="B4010" s="1">
        <x:v>44758.4330270833</x:v>
      </x:c>
      <x:c r="C4010" s="6">
        <x:v>68.3158156033333</x:v>
      </x:c>
      <x:c r="D4010" s="14" t="s">
        <x:v>92</x:v>
      </x:c>
      <x:c r="E4010" s="15">
        <x:v>44733.6680121875</x:v>
      </x:c>
      <x:c r="F4010" t="s">
        <x:v>97</x:v>
      </x:c>
      <x:c r="G4010" s="6">
        <x:v>88.8359537634641</x:v>
      </x:c>
      <x:c r="H4010" t="s">
        <x:v>95</x:v>
      </x:c>
      <x:c r="I4010" s="6">
        <x:v>26.3054261459115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22.249</x:v>
      </x:c>
      <x:c r="S4010" s="8">
        <x:v>80340.2237743983</x:v>
      </x:c>
      <x:c r="T4010" s="12">
        <x:v>264937.490974389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237735</x:v>
      </x:c>
      <x:c r="B4011" s="1">
        <x:v>44758.4330387384</x:v>
      </x:c>
      <x:c r="C4011" s="6">
        <x:v>68.3325969533333</x:v>
      </x:c>
      <x:c r="D4011" s="14" t="s">
        <x:v>92</x:v>
      </x:c>
      <x:c r="E4011" s="15">
        <x:v>44733.6680121875</x:v>
      </x:c>
      <x:c r="F4011" t="s">
        <x:v>97</x:v>
      </x:c>
      <x:c r="G4011" s="6">
        <x:v>88.8359537634641</x:v>
      </x:c>
      <x:c r="H4011" t="s">
        <x:v>95</x:v>
      </x:c>
      <x:c r="I4011" s="6">
        <x:v>26.3054261459115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22.249</x:v>
      </x:c>
      <x:c r="S4011" s="8">
        <x:v>80354.1512679836</x:v>
      </x:c>
      <x:c r="T4011" s="12">
        <x:v>264940.449697333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237737</x:v>
      </x:c>
      <x:c r="B4012" s="1">
        <x:v>44758.4330498843</x:v>
      </x:c>
      <x:c r="C4012" s="6">
        <x:v>68.3486263033333</x:v>
      </x:c>
      <x:c r="D4012" s="14" t="s">
        <x:v>92</x:v>
      </x:c>
      <x:c r="E4012" s="15">
        <x:v>44733.6680121875</x:v>
      </x:c>
      <x:c r="F4012" t="s">
        <x:v>97</x:v>
      </x:c>
      <x:c r="G4012" s="6">
        <x:v>88.828256691648</x:v>
      </x:c>
      <x:c r="H4012" t="s">
        <x:v>95</x:v>
      </x:c>
      <x:c r="I4012" s="6">
        <x:v>26.3054261459115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22.25</x:v>
      </x:c>
      <x:c r="S4012" s="8">
        <x:v>80354.0549625249</x:v>
      </x:c>
      <x:c r="T4012" s="12">
        <x:v>264932.433250691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237745</x:v>
      </x:c>
      <x:c r="B4013" s="1">
        <x:v>44758.4330616088</x:v>
      </x:c>
      <x:c r="C4013" s="6">
        <x:v>68.36549276</x:v>
      </x:c>
      <x:c r="D4013" s="14" t="s">
        <x:v>92</x:v>
      </x:c>
      <x:c r="E4013" s="15">
        <x:v>44733.6680121875</x:v>
      </x:c>
      <x:c r="F4013" t="s">
        <x:v>97</x:v>
      </x:c>
      <x:c r="G4013" s="6">
        <x:v>88.7897836108303</x:v>
      </x:c>
      <x:c r="H4013" t="s">
        <x:v>95</x:v>
      </x:c>
      <x:c r="I4013" s="6">
        <x:v>26.3054261459115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22.255</x:v>
      </x:c>
      <x:c r="S4013" s="8">
        <x:v>80362.0659267641</x:v>
      </x:c>
      <x:c r="T4013" s="12">
        <x:v>264922.617052256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237746</x:v>
      </x:c>
      <x:c r="B4014" s="1">
        <x:v>44758.4330732639</x:v>
      </x:c>
      <x:c r="C4014" s="6">
        <x:v>68.3822946916667</x:v>
      </x:c>
      <x:c r="D4014" s="14" t="s">
        <x:v>92</x:v>
      </x:c>
      <x:c r="E4014" s="15">
        <x:v>44733.6680121875</x:v>
      </x:c>
      <x:c r="F4014" t="s">
        <x:v>97</x:v>
      </x:c>
      <x:c r="G4014" s="6">
        <x:v>88.820560438541</x:v>
      </x:c>
      <x:c r="H4014" t="s">
        <x:v>95</x:v>
      </x:c>
      <x:c r="I4014" s="6">
        <x:v>26.3054261459115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22.251</x:v>
      </x:c>
      <x:c r="S4014" s="8">
        <x:v>80355.3616626967</x:v>
      </x:c>
      <x:c r="T4014" s="12">
        <x:v>264921.647640739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237753</x:v>
      </x:c>
      <x:c r="B4015" s="1">
        <x:v>44758.4330850694</x:v>
      </x:c>
      <x:c r="C4015" s="6">
        <x:v>68.3992973416667</x:v>
      </x:c>
      <x:c r="D4015" s="14" t="s">
        <x:v>92</x:v>
      </x:c>
      <x:c r="E4015" s="15">
        <x:v>44733.6680121875</x:v>
      </x:c>
      <x:c r="F4015" t="s">
        <x:v>97</x:v>
      </x:c>
      <x:c r="G4015" s="6">
        <x:v>88.793160924209</x:v>
      </x:c>
      <x:c r="H4015" t="s">
        <x:v>95</x:v>
      </x:c>
      <x:c r="I4015" s="6">
        <x:v>26.2930568015081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22.256</x:v>
      </x:c>
      <x:c r="S4015" s="8">
        <x:v>80363.2733637231</x:v>
      </x:c>
      <x:c r="T4015" s="12">
        <x:v>264924.004777766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237755</x:v>
      </x:c>
      <x:c r="B4016" s="1">
        <x:v>44758.4330962616</x:v>
      </x:c>
      <x:c r="C4016" s="6">
        <x:v>68.4154319916667</x:v>
      </x:c>
      <x:c r="D4016" s="14" t="s">
        <x:v>92</x:v>
      </x:c>
      <x:c r="E4016" s="15">
        <x:v>44733.6680121875</x:v>
      </x:c>
      <x:c r="F4016" t="s">
        <x:v>97</x:v>
      </x:c>
      <x:c r="G4016" s="6">
        <x:v>88.763333714381</x:v>
      </x:c>
      <x:c r="H4016" t="s">
        <x:v>95</x:v>
      </x:c>
      <x:c r="I4016" s="6">
        <x:v>26.3177955358847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22.257</x:v>
      </x:c>
      <x:c r="S4016" s="8">
        <x:v>80357.2846484272</x:v>
      </x:c>
      <x:c r="T4016" s="12">
        <x:v>264916.553024252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237761</x:v>
      </x:c>
      <x:c r="B4017" s="1">
        <x:v>44758.4331079861</x:v>
      </x:c>
      <x:c r="C4017" s="6">
        <x:v>68.4322792733333</x:v>
      </x:c>
      <x:c r="D4017" s="14" t="s">
        <x:v>92</x:v>
      </x:c>
      <x:c r="E4017" s="15">
        <x:v>44733.6680121875</x:v>
      </x:c>
      <x:c r="F4017" t="s">
        <x:v>97</x:v>
      </x:c>
      <x:c r="G4017" s="6">
        <x:v>88.7436429103785</x:v>
      </x:c>
      <x:c r="H4017" t="s">
        <x:v>95</x:v>
      </x:c>
      <x:c r="I4017" s="6">
        <x:v>26.3054261459115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22.261</x:v>
      </x:c>
      <x:c r="S4017" s="8">
        <x:v>80365.6397569462</x:v>
      </x:c>
      <x:c r="T4017" s="12">
        <x:v>264921.789231958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237764</x:v>
      </x:c>
      <x:c r="B4018" s="1">
        <x:v>44758.4331196759</x:v>
      </x:c>
      <x:c r="C4018" s="6">
        <x:v>68.449119385</x:v>
      </x:c>
      <x:c r="D4018" s="14" t="s">
        <x:v>92</x:v>
      </x:c>
      <x:c r="E4018" s="15">
        <x:v>44733.6680121875</x:v>
      </x:c>
      <x:c r="F4018" t="s">
        <x:v>97</x:v>
      </x:c>
      <x:c r="G4018" s="6">
        <x:v>88.7436429103785</x:v>
      </x:c>
      <x:c r="H4018" t="s">
        <x:v>95</x:v>
      </x:c>
      <x:c r="I4018" s="6">
        <x:v>26.3054261459115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22.261</x:v>
      </x:c>
      <x:c r="S4018" s="8">
        <x:v>80363.1704101359</x:v>
      </x:c>
      <x:c r="T4018" s="12">
        <x:v>264916.251398626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237768</x:v>
      </x:c>
      <x:c r="B4019" s="1">
        <x:v>44758.4331313657</x:v>
      </x:c>
      <x:c r="C4019" s="6">
        <x:v>68.4659581816667</x:v>
      </x:c>
      <x:c r="D4019" s="14" t="s">
        <x:v>92</x:v>
      </x:c>
      <x:c r="E4019" s="15">
        <x:v>44733.6680121875</x:v>
      </x:c>
      <x:c r="F4019" t="s">
        <x:v>97</x:v>
      </x:c>
      <x:c r="G4019" s="6">
        <x:v>88.7688666417532</x:v>
      </x:c>
      <x:c r="H4019" t="s">
        <x:v>95</x:v>
      </x:c>
      <x:c r="I4019" s="6">
        <x:v>26.311610835201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22.257</x:v>
      </x:c>
      <x:c r="S4019" s="8">
        <x:v>80369.7180082536</x:v>
      </x:c>
      <x:c r="T4019" s="12">
        <x:v>264910.592836853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237769</x:v>
      </x:c>
      <x:c r="B4020" s="1">
        <x:v>44758.4331425579</x:v>
      </x:c>
      <x:c r="C4020" s="6">
        <x:v>68.4820945216667</x:v>
      </x:c>
      <x:c r="D4020" s="14" t="s">
        <x:v>92</x:v>
      </x:c>
      <x:c r="E4020" s="15">
        <x:v>44733.6680121875</x:v>
      </x:c>
      <x:c r="F4020" t="s">
        <x:v>97</x:v>
      </x:c>
      <x:c r="G4020" s="6">
        <x:v>88.7722431149867</x:v>
      </x:c>
      <x:c r="H4020" t="s">
        <x:v>95</x:v>
      </x:c>
      <x:c r="I4020" s="6">
        <x:v>26.299241468013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22.258</x:v>
      </x:c>
      <x:c r="S4020" s="8">
        <x:v>80369.8658443251</x:v>
      </x:c>
      <x:c r="T4020" s="12">
        <x:v>264913.885686959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237771</x:v>
      </x:c>
      <x:c r="B4021" s="1">
        <x:v>44758.4331542824</x:v>
      </x:c>
      <x:c r="C4021" s="6">
        <x:v>68.498940865</x:v>
      </x:c>
      <x:c r="D4021" s="14" t="s">
        <x:v>92</x:v>
      </x:c>
      <x:c r="E4021" s="15">
        <x:v>44733.6680121875</x:v>
      </x:c>
      <x:c r="F4021" t="s">
        <x:v>97</x:v>
      </x:c>
      <x:c r="G4021" s="6">
        <x:v>88.7590198729778</x:v>
      </x:c>
      <x:c r="H4021" t="s">
        <x:v>95</x:v>
      </x:c>
      <x:c r="I4021" s="6">
        <x:v>26.3054261459115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22.259</x:v>
      </x:c>
      <x:c r="S4021" s="8">
        <x:v>80379.6777288759</x:v>
      </x:c>
      <x:c r="T4021" s="12">
        <x:v>264932.360166277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237773</x:v>
      </x:c>
      <x:c r="B4022" s="1">
        <x:v>44758.4331659375</x:v>
      </x:c>
      <x:c r="C4022" s="6">
        <x:v>68.5157529783333</x:v>
      </x:c>
      <x:c r="D4022" s="14" t="s">
        <x:v>92</x:v>
      </x:c>
      <x:c r="E4022" s="15">
        <x:v>44733.6680121875</x:v>
      </x:c>
      <x:c r="F4022" t="s">
        <x:v>97</x:v>
      </x:c>
      <x:c r="G4022" s="6">
        <x:v>88.7667095806815</x:v>
      </x:c>
      <x:c r="H4022" t="s">
        <x:v>95</x:v>
      </x:c>
      <x:c r="I4022" s="6">
        <x:v>26.3054261459115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22.258</x:v>
      </x:c>
      <x:c r="S4022" s="8">
        <x:v>80382.7742844821</x:v>
      </x:c>
      <x:c r="T4022" s="12">
        <x:v>264918.922869132</x:v>
      </x:c>
      <x:c r="U4022" s="12">
        <x:v>30.45</x:v>
      </x:c>
      <x:c r="V4022" s="12">
        <x:v>49.4</x:v>
      </x:c>
      <x:c r="W40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2022-07-17T04:12:53Z</dcterms:modified>
</cp:coreProperties>
</file>