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bccebeb861774c0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<x:sst xmlns:x="http://schemas.openxmlformats.org/spreadsheetml/2006/main">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</x:sst>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ccebeb861774c0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44754.6972954617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77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20357</x:v>
      </x:c>
      <x:c r="B2" s="1">
        <x:v>44754.3948993866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97.2132097701482</x:v>
      </x:c>
      <x:c r="H2" t="s">
        <x:v>95</x:v>
      </x:c>
      <x:c r="I2" s="6">
        <x:v>25.4891471386945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21.313</x:v>
      </x:c>
      <x:c r="S2" s="8">
        <x:v>87212.9566152177</x:v>
      </x:c>
      <x:c r="T2" s="12">
        <x:v>271160.245056763</x:v>
      </x:c>
      <x:c r="U2" s="12">
        <x:v>30.45</x:v>
      </x:c>
      <x:c r="V2" s="12">
        <x:v>49.4</x:v>
      </x:c>
      <x:c r="W2" s="12">
        <x:f>NA()</x:f>
      </x:c>
    </x:row>
    <x:row r="3">
      <x:c r="A3">
        <x:v>20363</x:v>
      </x:c>
      <x:c r="B3" s="1">
        <x:v>44754.3949133912</x:v>
      </x:c>
      <x:c r="C3" s="6">
        <x:v>0.0201507166666667</x:v>
      </x:c>
      <x:c r="D3" s="14" t="s">
        <x:v>92</x:v>
      </x:c>
      <x:c r="E3" s="15">
        <x:v>44733.6680121875</x:v>
      </x:c>
      <x:c r="F3" t="s">
        <x:v>97</x:v>
      </x:c>
      <x:c r="G3" s="6">
        <x:v>97.1788668626528</x:v>
      </x:c>
      <x:c r="H3" t="s">
        <x:v>95</x:v>
      </x:c>
      <x:c r="I3" s="6">
        <x:v>25.4891471386945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21.317</x:v>
      </x:c>
      <x:c r="S3" s="8">
        <x:v>87190.1695274895</x:v>
      </x:c>
      <x:c r="T3" s="12">
        <x:v>271098.381076047</x:v>
      </x:c>
      <x:c r="U3" s="12">
        <x:v>30.45</x:v>
      </x:c>
      <x:c r="V3" s="12">
        <x:v>49.4</x:v>
      </x:c>
      <x:c r="W3" s="12">
        <x:f>NA()</x:f>
      </x:c>
    </x:row>
    <x:row r="4">
      <x:c r="A4">
        <x:v>20369</x:v>
      </x:c>
      <x:c r="B4" s="1">
        <x:v>44754.3949250347</x:v>
      </x:c>
      <x:c r="C4" s="6">
        <x:v>0.036910635</x:v>
      </x:c>
      <x:c r="D4" s="14" t="s">
        <x:v>92</x:v>
      </x:c>
      <x:c r="E4" s="15">
        <x:v>44733.6680121875</x:v>
      </x:c>
      <x:c r="F4" t="s">
        <x:v>97</x:v>
      </x:c>
      <x:c r="G4" s="6">
        <x:v>97.1763565124482</x:v>
      </x:c>
      <x:c r="H4" t="s">
        <x:v>95</x:v>
      </x:c>
      <x:c r="I4" s="6">
        <x:v>25.4829639640525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21.318</x:v>
      </x:c>
      <x:c r="S4" s="8">
        <x:v>87172.8404611099</x:v>
      </x:c>
      <x:c r="T4" s="12">
        <x:v>271067.899354053</x:v>
      </x:c>
      <x:c r="U4" s="12">
        <x:v>30.45</x:v>
      </x:c>
      <x:c r="V4" s="12">
        <x:v>49.4</x:v>
      </x:c>
      <x:c r="W4" s="12">
        <x:f>NA()</x:f>
      </x:c>
    </x:row>
    <x:row r="5">
      <x:c r="A5">
        <x:v>20376</x:v>
      </x:c>
      <x:c r="B5" s="1">
        <x:v>44754.3949366898</x:v>
      </x:c>
      <x:c r="C5" s="6">
        <x:v>0.05370847</x:v>
      </x:c>
      <x:c r="D5" s="14" t="s">
        <x:v>92</x:v>
      </x:c>
      <x:c r="E5" s="15">
        <x:v>44733.6680121875</x:v>
      </x:c>
      <x:c r="F5" t="s">
        <x:v>97</x:v>
      </x:c>
      <x:c r="G5" s="6">
        <x:v>97.1677735765653</x:v>
      </x:c>
      <x:c r="H5" t="s">
        <x:v>95</x:v>
      </x:c>
      <x:c r="I5" s="6">
        <x:v>25.4829639640525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21.319</x:v>
      </x:c>
      <x:c r="S5" s="8">
        <x:v>87158.7128415646</x:v>
      </x:c>
      <x:c r="T5" s="12">
        <x:v>271049.700534384</x:v>
      </x:c>
      <x:c r="U5" s="12">
        <x:v>30.45</x:v>
      </x:c>
      <x:c r="V5" s="12">
        <x:v>49.4</x:v>
      </x:c>
      <x:c r="W5" s="12">
        <x:f>NA()</x:f>
      </x:c>
    </x:row>
    <x:row r="6">
      <x:c r="A6">
        <x:v>20381</x:v>
      </x:c>
      <x:c r="B6" s="1">
        <x:v>44754.3949483796</x:v>
      </x:c>
      <x:c r="C6" s="6">
        <x:v>0.0705453833333333</x:v>
      </x:c>
      <x:c r="D6" s="14" t="s">
        <x:v>92</x:v>
      </x:c>
      <x:c r="E6" s="15">
        <x:v>44733.6680121875</x:v>
      </x:c>
      <x:c r="F6" t="s">
        <x:v>97</x:v>
      </x:c>
      <x:c r="G6" s="6">
        <x:v>97.1960364221202</x:v>
      </x:c>
      <x:c r="H6" t="s">
        <x:v>95</x:v>
      </x:c>
      <x:c r="I6" s="6">
        <x:v>25.4891471386945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21.315</x:v>
      </x:c>
      <x:c r="S6" s="8">
        <x:v>87143.8843860105</x:v>
      </x:c>
      <x:c r="T6" s="12">
        <x:v>271021.591216338</x:v>
      </x:c>
      <x:c r="U6" s="12">
        <x:v>30.45</x:v>
      </x:c>
      <x:c r="V6" s="12">
        <x:v>49.4</x:v>
      </x:c>
      <x:c r="W6" s="12">
        <x:f>NA()</x:f>
      </x:c>
    </x:row>
    <x:row r="7">
      <x:c r="A7">
        <x:v>20388</x:v>
      </x:c>
      <x:c r="B7" s="1">
        <x:v>44754.3949600347</x:v>
      </x:c>
      <x:c r="C7" s="6">
        <x:v>0.0873239766666667</x:v>
      </x:c>
      <x:c r="D7" s="14" t="s">
        <x:v>92</x:v>
      </x:c>
      <x:c r="E7" s="15">
        <x:v>44733.6680121875</x:v>
      </x:c>
      <x:c r="F7" t="s">
        <x:v>97</x:v>
      </x:c>
      <x:c r="G7" s="6">
        <x:v>97.1849403951024</x:v>
      </x:c>
      <x:c r="H7" t="s">
        <x:v>95</x:v>
      </x:c>
      <x:c r="I7" s="6">
        <x:v>25.4829639640525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21.317</x:v>
      </x:c>
      <x:c r="S7" s="8">
        <x:v>87134.2616904245</x:v>
      </x:c>
      <x:c r="T7" s="12">
        <x:v>271010.10296911</x:v>
      </x:c>
      <x:c r="U7" s="12">
        <x:v>30.45</x:v>
      </x:c>
      <x:c r="V7" s="12">
        <x:v>49.4</x:v>
      </x:c>
      <x:c r="W7" s="12">
        <x:f>NA()</x:f>
      </x:c>
    </x:row>
    <x:row r="8">
      <x:c r="A8">
        <x:v>20394</x:v>
      </x:c>
      <x:c r="B8" s="1">
        <x:v>44754.3949717245</x:v>
      </x:c>
      <x:c r="C8" s="6">
        <x:v>0.104121675</x:v>
      </x:c>
      <x:c r="D8" s="14" t="s">
        <x:v>92</x:v>
      </x:c>
      <x:c r="E8" s="15">
        <x:v>44733.6680121875</x:v>
      </x:c>
      <x:c r="F8" t="s">
        <x:v>97</x:v>
      </x:c>
      <x:c r="G8" s="6">
        <x:v>97.1874511688875</x:v>
      </x:c>
      <x:c r="H8" t="s">
        <x:v>95</x:v>
      </x:c>
      <x:c r="I8" s="6">
        <x:v>25.4891471386945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21.316</x:v>
      </x:c>
      <x:c r="S8" s="8">
        <x:v>87129.6796903489</x:v>
      </x:c>
      <x:c r="T8" s="12">
        <x:v>270998.701772053</x:v>
      </x:c>
      <x:c r="U8" s="12">
        <x:v>30.45</x:v>
      </x:c>
      <x:c r="V8" s="12">
        <x:v>49.4</x:v>
      </x:c>
      <x:c r="W8" s="12">
        <x:f>NA()</x:f>
      </x:c>
    </x:row>
    <x:row r="9">
      <x:c r="A9">
        <x:v>20398</x:v>
      </x:c>
      <x:c r="B9" s="1">
        <x:v>44754.3949828356</x:v>
      </x:c>
      <x:c r="C9" s="6">
        <x:v>0.12012173</x:v>
      </x:c>
      <x:c r="D9" s="14" t="s">
        <x:v>92</x:v>
      </x:c>
      <x:c r="E9" s="15">
        <x:v>44733.6680121875</x:v>
      </x:c>
      <x:c r="F9" t="s">
        <x:v>97</x:v>
      </x:c>
      <x:c r="G9" s="6">
        <x:v>97.1702835032743</x:v>
      </x:c>
      <x:c r="H9" t="s">
        <x:v>95</x:v>
      </x:c>
      <x:c r="I9" s="6">
        <x:v>25.4891471386945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21.318</x:v>
      </x:c>
      <x:c r="S9" s="8">
        <x:v>87117.2908487402</x:v>
      </x:c>
      <x:c r="T9" s="12">
        <x:v>270982.364055854</x:v>
      </x:c>
      <x:c r="U9" s="12">
        <x:v>30.45</x:v>
      </x:c>
      <x:c r="V9" s="12">
        <x:v>49.4</x:v>
      </x:c>
      <x:c r="W9" s="12">
        <x:f>NA()</x:f>
      </x:c>
    </x:row>
    <x:row r="10">
      <x:c r="A10">
        <x:v>20404</x:v>
      </x:c>
      <x:c r="B10" s="1">
        <x:v>44754.3949944792</x:v>
      </x:c>
      <x:c r="C10" s="6">
        <x:v>0.136919621666667</x:v>
      </x:c>
      <x:c r="D10" s="14" t="s">
        <x:v>92</x:v>
      </x:c>
      <x:c r="E10" s="15">
        <x:v>44733.6680121875</x:v>
      </x:c>
      <x:c r="F10" t="s">
        <x:v>97</x:v>
      </x:c>
      <x:c r="G10" s="6">
        <x:v>97.1788668626528</x:v>
      </x:c>
      <x:c r="H10" t="s">
        <x:v>95</x:v>
      </x:c>
      <x:c r="I10" s="6">
        <x:v>25.4891471386945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21.317</x:v>
      </x:c>
      <x:c r="S10" s="8">
        <x:v>87115.558737465</x:v>
      </x:c>
      <x:c r="T10" s="12">
        <x:v>270984.588544587</x:v>
      </x:c>
      <x:c r="U10" s="12">
        <x:v>30.45</x:v>
      </x:c>
      <x:c r="V10" s="12">
        <x:v>49.4</x:v>
      </x:c>
      <x:c r="W10" s="12">
        <x:f>NA()</x:f>
      </x:c>
    </x:row>
    <x:row r="11">
      <x:c r="A11">
        <x:v>20412</x:v>
      </x:c>
      <x:c r="B11" s="1">
        <x:v>44754.3950061343</x:v>
      </x:c>
      <x:c r="C11" s="6">
        <x:v>0.153718433333333</x:v>
      </x:c>
      <x:c r="D11" s="14" t="s">
        <x:v>92</x:v>
      </x:c>
      <x:c r="E11" s="15">
        <x:v>44733.6680121875</x:v>
      </x:c>
      <x:c r="F11" t="s">
        <x:v>97</x:v>
      </x:c>
      <x:c r="G11" s="6">
        <x:v>97.1874511688875</x:v>
      </x:c>
      <x:c r="H11" t="s">
        <x:v>95</x:v>
      </x:c>
      <x:c r="I11" s="6">
        <x:v>25.4891471386945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21.316</x:v>
      </x:c>
      <x:c r="S11" s="8">
        <x:v>87111.730751305</x:v>
      </x:c>
      <x:c r="T11" s="12">
        <x:v>270967.571510755</x:v>
      </x:c>
      <x:c r="U11" s="12">
        <x:v>30.45</x:v>
      </x:c>
      <x:c r="V11" s="12">
        <x:v>49.4</x:v>
      </x:c>
      <x:c r="W11" s="12">
        <x:f>NA()</x:f>
      </x:c>
    </x:row>
    <x:row r="12">
      <x:c r="A12">
        <x:v>20418</x:v>
      </x:c>
      <x:c r="B12" s="1">
        <x:v>44754.3950178241</x:v>
      </x:c>
      <x:c r="C12" s="6">
        <x:v>0.170540518333333</x:v>
      </x:c>
      <x:c r="D12" s="14" t="s">
        <x:v>92</x:v>
      </x:c>
      <x:c r="E12" s="15">
        <x:v>44733.6680121875</x:v>
      </x:c>
      <x:c r="F12" t="s">
        <x:v>97</x:v>
      </x:c>
      <x:c r="G12" s="6">
        <x:v>97.1298892092377</x:v>
      </x:c>
      <x:c r="H12" t="s">
        <x:v>95</x:v>
      </x:c>
      <x:c r="I12" s="6">
        <x:v>25.4953303247212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21.322</x:v>
      </x:c>
      <x:c r="S12" s="8">
        <x:v>87103.7787821632</x:v>
      </x:c>
      <x:c r="T12" s="12">
        <x:v>270961.540082637</x:v>
      </x:c>
      <x:c r="U12" s="12">
        <x:v>30.45</x:v>
      </x:c>
      <x:c r="V12" s="12">
        <x:v>49.4</x:v>
      </x:c>
      <x:c r="W12" s="12">
        <x:f>NA()</x:f>
      </x:c>
    </x:row>
    <x:row r="13">
      <x:c r="A13">
        <x:v>20422</x:v>
      </x:c>
      <x:c r="B13" s="1">
        <x:v>44754.3950294792</x:v>
      </x:c>
      <x:c r="C13" s="6">
        <x:v>0.187336591666667</x:v>
      </x:c>
      <x:c r="D13" s="14" t="s">
        <x:v>92</x:v>
      </x:c>
      <x:c r="E13" s="15">
        <x:v>44733.6680121875</x:v>
      </x:c>
      <x:c r="F13" t="s">
        <x:v>97</x:v>
      </x:c>
      <x:c r="G13" s="6">
        <x:v>97.1788668626528</x:v>
      </x:c>
      <x:c r="H13" t="s">
        <x:v>95</x:v>
      </x:c>
      <x:c r="I13" s="6">
        <x:v>25.4891471386945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21.317</x:v>
      </x:c>
      <x:c r="S13" s="8">
        <x:v>87102.9234077797</x:v>
      </x:c>
      <x:c r="T13" s="12">
        <x:v>270949.267538281</x:v>
      </x:c>
      <x:c r="U13" s="12">
        <x:v>30.45</x:v>
      </x:c>
      <x:c r="V13" s="12">
        <x:v>49.4</x:v>
      </x:c>
      <x:c r="W13" s="12">
        <x:f>NA()</x:f>
      </x:c>
    </x:row>
    <x:row r="14">
      <x:c r="A14">
        <x:v>20427</x:v>
      </x:c>
      <x:c r="B14" s="1">
        <x:v>44754.395040544</x:v>
      </x:c>
      <x:c r="C14" s="6">
        <x:v>0.20327281</x:v>
      </x:c>
      <x:c r="D14" s="14" t="s">
        <x:v>92</x:v>
      </x:c>
      <x:c r="E14" s="15">
        <x:v>44733.6680121875</x:v>
      </x:c>
      <x:c r="F14" t="s">
        <x:v>97</x:v>
      </x:c>
      <x:c r="G14" s="6">
        <x:v>97.2071347388887</x:v>
      </x:c>
      <x:c r="H14" t="s">
        <x:v>95</x:v>
      </x:c>
      <x:c r="I14" s="6">
        <x:v>25.4953303247212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21.313</x:v>
      </x:c>
      <x:c r="S14" s="8">
        <x:v>87094.1796125882</x:v>
      </x:c>
      <x:c r="T14" s="12">
        <x:v>270951.242605298</x:v>
      </x:c>
      <x:c r="U14" s="12">
        <x:v>30.45</x:v>
      </x:c>
      <x:c r="V14" s="12">
        <x:v>49.4</x:v>
      </x:c>
      <x:c r="W14" s="12">
        <x:f>NA()</x:f>
      </x:c>
    </x:row>
    <x:row r="15">
      <x:c r="A15">
        <x:v>20431</x:v>
      </x:c>
      <x:c r="B15" s="1">
        <x:v>44754.3950522338</x:v>
      </x:c>
      <x:c r="C15" s="6">
        <x:v>0.220088186666667</x:v>
      </x:c>
      <x:c r="D15" s="14" t="s">
        <x:v>92</x:v>
      </x:c>
      <x:c r="E15" s="15">
        <x:v>44733.6680121875</x:v>
      </x:c>
      <x:c r="F15" t="s">
        <x:v>97</x:v>
      </x:c>
      <x:c r="G15" s="6">
        <x:v>97.1556291992048</x:v>
      </x:c>
      <x:c r="H15" t="s">
        <x:v>95</x:v>
      </x:c>
      <x:c r="I15" s="6">
        <x:v>25.4953303247212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21.319</x:v>
      </x:c>
      <x:c r="S15" s="8">
        <x:v>87089.6381870815</x:v>
      </x:c>
      <x:c r="T15" s="12">
        <x:v>270942.593006777</x:v>
      </x:c>
      <x:c r="U15" s="12">
        <x:v>30.45</x:v>
      </x:c>
      <x:c r="V15" s="12">
        <x:v>49.4</x:v>
      </x:c>
      <x:c r="W15" s="12">
        <x:f>NA()</x:f>
      </x:c>
    </x:row>
    <x:row r="16">
      <x:c r="A16">
        <x:v>20440</x:v>
      </x:c>
      <x:c r="B16" s="1">
        <x:v>44754.3950638889</x:v>
      </x:c>
      <x:c r="C16" s="6">
        <x:v>0.236902191666667</x:v>
      </x:c>
      <x:c r="D16" s="14" t="s">
        <x:v>92</x:v>
      </x:c>
      <x:c r="E16" s="15">
        <x:v>44733.6680121875</x:v>
      </x:c>
      <x:c r="F16" t="s">
        <x:v>97</x:v>
      </x:c>
      <x:c r="G16" s="6">
        <x:v>97.2071347388887</x:v>
      </x:c>
      <x:c r="H16" t="s">
        <x:v>95</x:v>
      </x:c>
      <x:c r="I16" s="6">
        <x:v>25.4953303247212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21.313</x:v>
      </x:c>
      <x:c r="S16" s="8">
        <x:v>87085.0170309027</x:v>
      </x:c>
      <x:c r="T16" s="12">
        <x:v>270951.292220518</x:v>
      </x:c>
      <x:c r="U16" s="12">
        <x:v>30.45</x:v>
      </x:c>
      <x:c r="V16" s="12">
        <x:v>49.4</x:v>
      </x:c>
      <x:c r="W16" s="12">
        <x:f>NA()</x:f>
      </x:c>
    </x:row>
    <x:row r="17">
      <x:c r="A17">
        <x:v>20447</x:v>
      </x:c>
      <x:c r="B17" s="1">
        <x:v>44754.3950755787</x:v>
      </x:c>
      <x:c r="C17" s="6">
        <x:v>0.253689463333333</x:v>
      </x:c>
      <x:c r="D17" s="14" t="s">
        <x:v>92</x:v>
      </x:c>
      <x:c r="E17" s="15">
        <x:v>44733.6680121875</x:v>
      </x:c>
      <x:c r="F17" t="s">
        <x:v>97</x:v>
      </x:c>
      <x:c r="G17" s="6">
        <x:v>97.1788668626528</x:v>
      </x:c>
      <x:c r="H17" t="s">
        <x:v>95</x:v>
      </x:c>
      <x:c r="I17" s="6">
        <x:v>25.4891471386945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21.317</x:v>
      </x:c>
      <x:c r="S17" s="8">
        <x:v>87080.3295453463</x:v>
      </x:c>
      <x:c r="T17" s="12">
        <x:v>270940.536906386</x:v>
      </x:c>
      <x:c r="U17" s="12">
        <x:v>30.45</x:v>
      </x:c>
      <x:c r="V17" s="12">
        <x:v>49.4</x:v>
      </x:c>
      <x:c r="W17" s="12">
        <x:f>NA()</x:f>
      </x:c>
    </x:row>
    <x:row r="18">
      <x:c r="A18">
        <x:v>20450</x:v>
      </x:c>
      <x:c r="B18" s="1">
        <x:v>44754.3950872685</x:v>
      </x:c>
      <x:c r="C18" s="6">
        <x:v>0.27053929</x:v>
      </x:c>
      <x:c r="D18" s="14" t="s">
        <x:v>92</x:v>
      </x:c>
      <x:c r="E18" s="15">
        <x:v>44733.6680121875</x:v>
      </x:c>
      <x:c r="F18" t="s">
        <x:v>97</x:v>
      </x:c>
      <x:c r="G18" s="6">
        <x:v>97.1470482562228</x:v>
      </x:c>
      <x:c r="H18" t="s">
        <x:v>95</x:v>
      </x:c>
      <x:c r="I18" s="6">
        <x:v>25.4953303247212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21.32</x:v>
      </x:c>
      <x:c r="S18" s="8">
        <x:v>87074.2197915142</x:v>
      </x:c>
      <x:c r="T18" s="12">
        <x:v>270935.470651018</x:v>
      </x:c>
      <x:c r="U18" s="12">
        <x:v>30.45</x:v>
      </x:c>
      <x:c r="V18" s="12">
        <x:v>49.4</x:v>
      </x:c>
      <x:c r="W18" s="12">
        <x:f>NA()</x:f>
      </x:c>
    </x:row>
    <x:row r="19">
      <x:c r="A19">
        <x:v>20459</x:v>
      </x:c>
      <x:c r="B19" s="1">
        <x:v>44754.3950989583</x:v>
      </x:c>
      <x:c r="C19" s="6">
        <x:v>0.287369601666667</x:v>
      </x:c>
      <x:c r="D19" s="14" t="s">
        <x:v>92</x:v>
      </x:c>
      <x:c r="E19" s="15">
        <x:v>44733.6680121875</x:v>
      </x:c>
      <x:c r="F19" t="s">
        <x:v>97</x:v>
      </x:c>
      <x:c r="G19" s="6">
        <x:v>97.1642110887022</x:v>
      </x:c>
      <x:c r="H19" t="s">
        <x:v>95</x:v>
      </x:c>
      <x:c r="I19" s="6">
        <x:v>25.4953303247212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21.318</x:v>
      </x:c>
      <x:c r="S19" s="8">
        <x:v>87075.6330551273</x:v>
      </x:c>
      <x:c r="T19" s="12">
        <x:v>270929.976006067</x:v>
      </x:c>
      <x:c r="U19" s="12">
        <x:v>30.45</x:v>
      </x:c>
      <x:c r="V19" s="12">
        <x:v>49.4</x:v>
      </x:c>
      <x:c r="W19" s="12">
        <x:f>NA()</x:f>
      </x:c>
    </x:row>
    <x:row r="20">
      <x:c r="A20">
        <x:v>20461</x:v>
      </x:c>
      <x:c r="B20" s="1">
        <x:v>44754.3951100347</x:v>
      </x:c>
      <x:c r="C20" s="6">
        <x:v>0.303342895</x:v>
      </x:c>
      <x:c r="D20" s="14" t="s">
        <x:v>92</x:v>
      </x:c>
      <x:c r="E20" s="15">
        <x:v>44733.6680121875</x:v>
      </x:c>
      <x:c r="F20" t="s">
        <x:v>97</x:v>
      </x:c>
      <x:c r="G20" s="6">
        <x:v>97.1702835032743</x:v>
      </x:c>
      <x:c r="H20" t="s">
        <x:v>95</x:v>
      </x:c>
      <x:c r="I20" s="6">
        <x:v>25.4891471386945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21.318</x:v>
      </x:c>
      <x:c r="S20" s="8">
        <x:v>87064.3751290923</x:v>
      </x:c>
      <x:c r="T20" s="12">
        <x:v>270931.37674878</x:v>
      </x:c>
      <x:c r="U20" s="12">
        <x:v>30.45</x:v>
      </x:c>
      <x:c r="V20" s="12">
        <x:v>49.4</x:v>
      </x:c>
      <x:c r="W20" s="12">
        <x:f>NA()</x:f>
      </x:c>
    </x:row>
    <x:row r="21">
      <x:c r="A21">
        <x:v>20471</x:v>
      </x:c>
      <x:c r="B21" s="1">
        <x:v>44754.3951216782</x:v>
      </x:c>
      <x:c r="C21" s="6">
        <x:v>0.320109125</x:v>
      </x:c>
      <x:c r="D21" s="14" t="s">
        <x:v>92</x:v>
      </x:c>
      <x:c r="E21" s="15">
        <x:v>44733.6680121875</x:v>
      </x:c>
      <x:c r="F21" t="s">
        <x:v>97</x:v>
      </x:c>
      <x:c r="G21" s="6">
        <x:v>97.1985481146849</x:v>
      </x:c>
      <x:c r="H21" t="s">
        <x:v>95</x:v>
      </x:c>
      <x:c r="I21" s="6">
        <x:v>25.4953303247212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21.314</x:v>
      </x:c>
      <x:c r="S21" s="8">
        <x:v>87061.5344390856</x:v>
      </x:c>
      <x:c r="T21" s="12">
        <x:v>270919.931958927</x:v>
      </x:c>
      <x:c r="U21" s="12">
        <x:v>30.45</x:v>
      </x:c>
      <x:c r="V21" s="12">
        <x:v>49.4</x:v>
      </x:c>
      <x:c r="W21" s="12">
        <x:f>NA()</x:f>
      </x:c>
    </x:row>
    <x:row r="22">
      <x:c r="A22">
        <x:v>20477</x:v>
      </x:c>
      <x:c r="B22" s="1">
        <x:v>44754.3951333681</x:v>
      </x:c>
      <x:c r="C22" s="6">
        <x:v>0.336932396666667</x:v>
      </x:c>
      <x:c r="D22" s="14" t="s">
        <x:v>92</x:v>
      </x:c>
      <x:c r="E22" s="15">
        <x:v>44733.6680121875</x:v>
      </x:c>
      <x:c r="F22" t="s">
        <x:v>97</x:v>
      </x:c>
      <x:c r="G22" s="6">
        <x:v>97.1556291992048</x:v>
      </x:c>
      <x:c r="H22" t="s">
        <x:v>95</x:v>
      </x:c>
      <x:c r="I22" s="6">
        <x:v>25.4953303247212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21.319</x:v>
      </x:c>
      <x:c r="S22" s="8">
        <x:v>87055.3417996364</x:v>
      </x:c>
      <x:c r="T22" s="12">
        <x:v>270909.407136275</x:v>
      </x:c>
      <x:c r="U22" s="12">
        <x:v>30.45</x:v>
      </x:c>
      <x:c r="V22" s="12">
        <x:v>49.4</x:v>
      </x:c>
      <x:c r="W22" s="12">
        <x:f>NA()</x:f>
      </x:c>
    </x:row>
    <x:row r="23">
      <x:c r="A23">
        <x:v>20483</x:v>
      </x:c>
      <x:c r="B23" s="1">
        <x:v>44754.3951451042</x:v>
      </x:c>
      <x:c r="C23" s="6">
        <x:v>0.353813261666667</x:v>
      </x:c>
      <x:c r="D23" s="14" t="s">
        <x:v>92</x:v>
      </x:c>
      <x:c r="E23" s="15">
        <x:v>44733.6680121875</x:v>
      </x:c>
      <x:c r="F23" t="s">
        <x:v>97</x:v>
      </x:c>
      <x:c r="G23" s="6">
        <x:v>97.1470482562228</x:v>
      </x:c>
      <x:c r="H23" t="s">
        <x:v>95</x:v>
      </x:c>
      <x:c r="I23" s="6">
        <x:v>25.4953303247212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21.32</x:v>
      </x:c>
      <x:c r="S23" s="8">
        <x:v>87045.9118432343</x:v>
      </x:c>
      <x:c r="T23" s="12">
        <x:v>270912.576493352</x:v>
      </x:c>
      <x:c r="U23" s="12">
        <x:v>30.45</x:v>
      </x:c>
      <x:c r="V23" s="12">
        <x:v>49.4</x:v>
      </x:c>
      <x:c r="W23" s="12">
        <x:f>NA()</x:f>
      </x:c>
    </x:row>
    <x:row r="24">
      <x:c r="A24">
        <x:v>20488</x:v>
      </x:c>
      <x:c r="B24" s="1">
        <x:v>44754.3951567477</x:v>
      </x:c>
      <x:c r="C24" s="6">
        <x:v>0.370597238333333</x:v>
      </x:c>
      <x:c r="D24" s="14" t="s">
        <x:v>92</x:v>
      </x:c>
      <x:c r="E24" s="15">
        <x:v>44733.6680121875</x:v>
      </x:c>
      <x:c r="F24" t="s">
        <x:v>97</x:v>
      </x:c>
      <x:c r="G24" s="6">
        <x:v>97.1788668626528</x:v>
      </x:c>
      <x:c r="H24" t="s">
        <x:v>95</x:v>
      </x:c>
      <x:c r="I24" s="6">
        <x:v>25.4891471386945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21.317</x:v>
      </x:c>
      <x:c r="S24" s="8">
        <x:v>87042.8071538182</x:v>
      </x:c>
      <x:c r="T24" s="12">
        <x:v>270902.424922236</x:v>
      </x:c>
      <x:c r="U24" s="12">
        <x:v>30.45</x:v>
      </x:c>
      <x:c r="V24" s="12">
        <x:v>49.4</x:v>
      </x:c>
      <x:c r="W24" s="12">
        <x:f>NA()</x:f>
      </x:c>
    </x:row>
    <x:row r="25">
      <x:c r="A25">
        <x:v>20492</x:v>
      </x:c>
      <x:c r="B25" s="1">
        <x:v>44754.3951678588</x:v>
      </x:c>
      <x:c r="C25" s="6">
        <x:v>0.3866067</x:v>
      </x:c>
      <x:c r="D25" s="14" t="s">
        <x:v>92</x:v>
      </x:c>
      <x:c r="E25" s="15">
        <x:v>44733.6680121875</x:v>
      </x:c>
      <x:c r="F25" t="s">
        <x:v>97</x:v>
      </x:c>
      <x:c r="G25" s="6">
        <x:v>97.2157223104599</x:v>
      </x:c>
      <x:c r="H25" t="s">
        <x:v>95</x:v>
      </x:c>
      <x:c r="I25" s="6">
        <x:v>25.4953303247212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21.312</x:v>
      </x:c>
      <x:c r="S25" s="8">
        <x:v>87034.6597045966</x:v>
      </x:c>
      <x:c r="T25" s="12">
        <x:v>270892.831595597</x:v>
      </x:c>
      <x:c r="U25" s="12">
        <x:v>30.45</x:v>
      </x:c>
      <x:c r="V25" s="12">
        <x:v>49.4</x:v>
      </x:c>
      <x:c r="W25" s="12">
        <x:f>NA()</x:f>
      </x:c>
    </x:row>
    <x:row r="26">
      <x:c r="A26">
        <x:v>20502</x:v>
      </x:c>
      <x:c r="B26" s="1">
        <x:v>44754.3951795486</x:v>
      </x:c>
      <x:c r="C26" s="6">
        <x:v>0.403426126666667</x:v>
      </x:c>
      <x:c r="D26" s="14" t="s">
        <x:v>92</x:v>
      </x:c>
      <x:c r="E26" s="15">
        <x:v>44733.6680121875</x:v>
      </x:c>
      <x:c r="F26" t="s">
        <x:v>97</x:v>
      </x:c>
      <x:c r="G26" s="6">
        <x:v>97.1359595314833</x:v>
      </x:c>
      <x:c r="H26" t="s">
        <x:v>95</x:v>
      </x:c>
      <x:c r="I26" s="6">
        <x:v>25.4891471386945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21.322</x:v>
      </x:c>
      <x:c r="S26" s="8">
        <x:v>87029.5414393622</x:v>
      </x:c>
      <x:c r="T26" s="12">
        <x:v>270890.74326956</x:v>
      </x:c>
      <x:c r="U26" s="12">
        <x:v>30.45</x:v>
      </x:c>
      <x:c r="V26" s="12">
        <x:v>49.4</x:v>
      </x:c>
      <x:c r="W26" s="12">
        <x:f>NA()</x:f>
      </x:c>
    </x:row>
    <x:row r="27">
      <x:c r="A27">
        <x:v>20505</x:v>
      </x:c>
      <x:c r="B27" s="1">
        <x:v>44754.3951912384</x:v>
      </x:c>
      <x:c r="C27" s="6">
        <x:v>0.420246901666667</x:v>
      </x:c>
      <x:c r="D27" s="14" t="s">
        <x:v>92</x:v>
      </x:c>
      <x:c r="E27" s="15">
        <x:v>44733.6680121875</x:v>
      </x:c>
      <x:c r="F27" t="s">
        <x:v>97</x:v>
      </x:c>
      <x:c r="G27" s="6">
        <x:v>97.1642110887022</x:v>
      </x:c>
      <x:c r="H27" t="s">
        <x:v>95</x:v>
      </x:c>
      <x:c r="I27" s="6">
        <x:v>25.4953303247212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21.318</x:v>
      </x:c>
      <x:c r="S27" s="8">
        <x:v>87026.6566759922</x:v>
      </x:c>
      <x:c r="T27" s="12">
        <x:v>270878.907405166</x:v>
      </x:c>
      <x:c r="U27" s="12">
        <x:v>30.45</x:v>
      </x:c>
      <x:c r="V27" s="12">
        <x:v>49.4</x:v>
      </x:c>
      <x:c r="W27" s="12">
        <x:f>NA()</x:f>
      </x:c>
    </x:row>
    <x:row r="28">
      <x:c r="A28">
        <x:v>20510</x:v>
      </x:c>
      <x:c r="B28" s="1">
        <x:v>44754.3952030093</x:v>
      </x:c>
      <x:c r="C28" s="6">
        <x:v>0.437195281666667</x:v>
      </x:c>
      <x:c r="D28" s="14" t="s">
        <x:v>92</x:v>
      </x:c>
      <x:c r="E28" s="15">
        <x:v>44733.6680121875</x:v>
      </x:c>
      <x:c r="F28" t="s">
        <x:v>97</x:v>
      </x:c>
      <x:c r="G28" s="6">
        <x:v>97.172793924857</x:v>
      </x:c>
      <x:c r="H28" t="s">
        <x:v>95</x:v>
      </x:c>
      <x:c r="I28" s="6">
        <x:v>25.4953303247212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21.317</x:v>
      </x:c>
      <x:c r="S28" s="8">
        <x:v>87032.9326554702</x:v>
      </x:c>
      <x:c r="T28" s="12">
        <x:v>270887.260196567</x:v>
      </x:c>
      <x:c r="U28" s="12">
        <x:v>30.45</x:v>
      </x:c>
      <x:c r="V28" s="12">
        <x:v>49.4</x:v>
      </x:c>
      <x:c r="W28" s="12">
        <x:f>NA()</x:f>
      </x:c>
    </x:row>
    <x:row r="29">
      <x:c r="A29">
        <x:v>20515</x:v>
      </x:c>
      <x:c r="B29" s="1">
        <x:v>44754.3952146644</x:v>
      </x:c>
      <x:c r="C29" s="6">
        <x:v>0.454010798333333</x:v>
      </x:c>
      <x:c r="D29" s="14" t="s">
        <x:v>92</x:v>
      </x:c>
      <x:c r="E29" s="15">
        <x:v>44733.6680121875</x:v>
      </x:c>
      <x:c r="F29" t="s">
        <x:v>97</x:v>
      </x:c>
      <x:c r="G29" s="6">
        <x:v>97.1899624377064</x:v>
      </x:c>
      <x:c r="H29" t="s">
        <x:v>95</x:v>
      </x:c>
      <x:c r="I29" s="6">
        <x:v>25.4953303247212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21.315</x:v>
      </x:c>
      <x:c r="S29" s="8">
        <x:v>87022.2540980308</x:v>
      </x:c>
      <x:c r="T29" s="12">
        <x:v>270881.745377115</x:v>
      </x:c>
      <x:c r="U29" s="12">
        <x:v>30.45</x:v>
      </x:c>
      <x:c r="V29" s="12">
        <x:v>49.4</x:v>
      </x:c>
      <x:c r="W29" s="12">
        <x:f>NA()</x:f>
      </x:c>
    </x:row>
    <x:row r="30">
      <x:c r="A30">
        <x:v>20524</x:v>
      </x:c>
      <x:c r="B30" s="1">
        <x:v>44754.3952258102</x:v>
      </x:c>
      <x:c r="C30" s="6">
        <x:v>0.470066038333333</x:v>
      </x:c>
      <x:c r="D30" s="14" t="s">
        <x:v>92</x:v>
      </x:c>
      <x:c r="E30" s="15">
        <x:v>44733.6680121875</x:v>
      </x:c>
      <x:c r="F30" t="s">
        <x:v>97</x:v>
      </x:c>
      <x:c r="G30" s="6">
        <x:v>97.16170109061</x:v>
      </x:c>
      <x:c r="H30" t="s">
        <x:v>95</x:v>
      </x:c>
      <x:c r="I30" s="6">
        <x:v>25.4891471386945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21.319</x:v>
      </x:c>
      <x:c r="S30" s="8">
        <x:v>87020.8892872781</x:v>
      </x:c>
      <x:c r="T30" s="12">
        <x:v>270881.203783396</x:v>
      </x:c>
      <x:c r="U30" s="12">
        <x:v>30.45</x:v>
      </x:c>
      <x:c r="V30" s="12">
        <x:v>49.4</x:v>
      </x:c>
      <x:c r="W30" s="12">
        <x:f>NA()</x:f>
      </x:c>
    </x:row>
    <x:row r="31">
      <x:c r="A31">
        <x:v>20530</x:v>
      </x:c>
      <x:c r="B31" s="1">
        <x:v>44754.3952375347</x:v>
      </x:c>
      <x:c r="C31" s="6">
        <x:v>0.48690679</x:v>
      </x:c>
      <x:c r="D31" s="14" t="s">
        <x:v>92</x:v>
      </x:c>
      <x:c r="E31" s="15">
        <x:v>44733.6680121875</x:v>
      </x:c>
      <x:c r="F31" t="s">
        <x:v>97</x:v>
      </x:c>
      <x:c r="G31" s="6">
        <x:v>97.1874511688875</x:v>
      </x:c>
      <x:c r="H31" t="s">
        <x:v>95</x:v>
      </x:c>
      <x:c r="I31" s="6">
        <x:v>25.4891471386945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21.316</x:v>
      </x:c>
      <x:c r="S31" s="8">
        <x:v>87018.415947068</x:v>
      </x:c>
      <x:c r="T31" s="12">
        <x:v>270858.025396351</x:v>
      </x:c>
      <x:c r="U31" s="12">
        <x:v>30.45</x:v>
      </x:c>
      <x:c r="V31" s="12">
        <x:v>49.4</x:v>
      </x:c>
      <x:c r="W31" s="12">
        <x:f>NA()</x:f>
      </x:c>
    </x:row>
    <x:row r="32">
      <x:c r="A32">
        <x:v>20537</x:v>
      </x:c>
      <x:c r="B32" s="1">
        <x:v>44754.3952491898</x:v>
      </x:c>
      <x:c r="C32" s="6">
        <x:v>0.503701415</x:v>
      </x:c>
      <x:c r="D32" s="14" t="s">
        <x:v>92</x:v>
      </x:c>
      <x:c r="E32" s="15">
        <x:v>44733.6680121875</x:v>
      </x:c>
      <x:c r="F32" t="s">
        <x:v>97</x:v>
      </x:c>
      <x:c r="G32" s="6">
        <x:v>97.1960364221202</x:v>
      </x:c>
      <x:c r="H32" t="s">
        <x:v>95</x:v>
      </x:c>
      <x:c r="I32" s="6">
        <x:v>25.4891471386945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21.315</x:v>
      </x:c>
      <x:c r="S32" s="8">
        <x:v>87007.1712004037</x:v>
      </x:c>
      <x:c r="T32" s="12">
        <x:v>270856.783115313</x:v>
      </x:c>
      <x:c r="U32" s="12">
        <x:v>30.45</x:v>
      </x:c>
      <x:c r="V32" s="12">
        <x:v>49.4</x:v>
      </x:c>
      <x:c r="W32" s="12">
        <x:f>NA()</x:f>
      </x:c>
    </x:row>
    <x:row r="33">
      <x:c r="A33">
        <x:v>20543</x:v>
      </x:c>
      <x:c r="B33" s="1">
        <x:v>44754.3952609144</x:v>
      </x:c>
      <x:c r="C33" s="6">
        <x:v>0.520618951666667</x:v>
      </x:c>
      <x:c r="D33" s="14" t="s">
        <x:v>92</x:v>
      </x:c>
      <x:c r="E33" s="15">
        <x:v>44733.6680121875</x:v>
      </x:c>
      <x:c r="F33" t="s">
        <x:v>97</x:v>
      </x:c>
      <x:c r="G33" s="6">
        <x:v>97.1960364221202</x:v>
      </x:c>
      <x:c r="H33" t="s">
        <x:v>95</x:v>
      </x:c>
      <x:c r="I33" s="6">
        <x:v>25.4891471386945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21.315</x:v>
      </x:c>
      <x:c r="S33" s="8">
        <x:v>87003.2681360028</x:v>
      </x:c>
      <x:c r="T33" s="12">
        <x:v>270862.465202733</x:v>
      </x:c>
      <x:c r="U33" s="12">
        <x:v>30.45</x:v>
      </x:c>
      <x:c r="V33" s="12">
        <x:v>49.4</x:v>
      </x:c>
      <x:c r="W33" s="12">
        <x:f>NA()</x:f>
      </x:c>
    </x:row>
    <x:row r="34">
      <x:c r="A34">
        <x:v>20546</x:v>
      </x:c>
      <x:c r="B34" s="1">
        <x:v>44754.3952725694</x:v>
      </x:c>
      <x:c r="C34" s="6">
        <x:v>0.537386546666667</x:v>
      </x:c>
      <x:c r="D34" s="14" t="s">
        <x:v>92</x:v>
      </x:c>
      <x:c r="E34" s="15">
        <x:v>44733.6680121875</x:v>
      </x:c>
      <x:c r="F34" t="s">
        <x:v>97</x:v>
      </x:c>
      <x:c r="G34" s="6">
        <x:v>97.1985481146849</x:v>
      </x:c>
      <x:c r="H34" t="s">
        <x:v>95</x:v>
      </x:c>
      <x:c r="I34" s="6">
        <x:v>25.4953303247212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21.314</x:v>
      </x:c>
      <x:c r="S34" s="8">
        <x:v>87001.7477188297</x:v>
      </x:c>
      <x:c r="T34" s="12">
        <x:v>270863.459754132</x:v>
      </x:c>
      <x:c r="U34" s="12">
        <x:v>30.45</x:v>
      </x:c>
      <x:c r="V34" s="12">
        <x:v>49.4</x:v>
      </x:c>
      <x:c r="W34" s="12">
        <x:f>NA()</x:f>
      </x:c>
    </x:row>
    <x:row r="35">
      <x:c r="A35">
        <x:v>20556</x:v>
      </x:c>
      <x:c r="B35" s="1">
        <x:v>44754.3952836806</x:v>
      </x:c>
      <x:c r="C35" s="6">
        <x:v>0.553387485</x:v>
      </x:c>
      <x:c r="D35" s="14" t="s">
        <x:v>92</x:v>
      </x:c>
      <x:c r="E35" s="15">
        <x:v>44733.6680121875</x:v>
      </x:c>
      <x:c r="F35" t="s">
        <x:v>97</x:v>
      </x:c>
      <x:c r="G35" s="6">
        <x:v>97.2217978652275</x:v>
      </x:c>
      <x:c r="H35" t="s">
        <x:v>95</x:v>
      </x:c>
      <x:c r="I35" s="6">
        <x:v>25.4891471386945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21.312</x:v>
      </x:c>
      <x:c r="S35" s="8">
        <x:v>86993.0313267873</x:v>
      </x:c>
      <x:c r="T35" s="12">
        <x:v>270846.931121761</x:v>
      </x:c>
      <x:c r="U35" s="12">
        <x:v>30.45</x:v>
      </x:c>
      <x:c r="V35" s="12">
        <x:v>49.4</x:v>
      </x:c>
      <x:c r="W35" s="12">
        <x:f>NA()</x:f>
      </x:c>
    </x:row>
    <x:row r="36">
      <x:c r="A36">
        <x:v>20561</x:v>
      </x:c>
      <x:c r="B36" s="1">
        <x:v>44754.3952953704</x:v>
      </x:c>
      <x:c r="C36" s="6">
        <x:v>0.570188736666667</x:v>
      </x:c>
      <x:c r="D36" s="14" t="s">
        <x:v>92</x:v>
      </x:c>
      <x:c r="E36" s="15">
        <x:v>44733.6680121875</x:v>
      </x:c>
      <x:c r="F36" t="s">
        <x:v>97</x:v>
      </x:c>
      <x:c r="G36" s="6">
        <x:v>97.1985481146849</x:v>
      </x:c>
      <x:c r="H36" t="s">
        <x:v>95</x:v>
      </x:c>
      <x:c r="I36" s="6">
        <x:v>25.4953303247212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21.314</x:v>
      </x:c>
      <x:c r="S36" s="8">
        <x:v>86987.4313763969</x:v>
      </x:c>
      <x:c r="T36" s="12">
        <x:v>270853.276328561</x:v>
      </x:c>
      <x:c r="U36" s="12">
        <x:v>30.45</x:v>
      </x:c>
      <x:c r="V36" s="12">
        <x:v>49.4</x:v>
      </x:c>
      <x:c r="W36" s="12">
        <x:f>NA()</x:f>
      </x:c>
    </x:row>
    <x:row r="37">
      <x:c r="A37">
        <x:v>20563</x:v>
      </x:c>
      <x:c r="B37" s="1">
        <x:v>44754.3953070602</x:v>
      </x:c>
      <x:c r="C37" s="6">
        <x:v>0.587034078333333</x:v>
      </x:c>
      <x:c r="D37" s="14" t="s">
        <x:v>92</x:v>
      </x:c>
      <x:c r="E37" s="15">
        <x:v>44733.6680121875</x:v>
      </x:c>
      <x:c r="F37" t="s">
        <x:v>97</x:v>
      </x:c>
      <x:c r="G37" s="6">
        <x:v>97.2132097701482</x:v>
      </x:c>
      <x:c r="H37" t="s">
        <x:v>95</x:v>
      </x:c>
      <x:c r="I37" s="6">
        <x:v>25.4891471386945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21.313</x:v>
      </x:c>
      <x:c r="S37" s="8">
        <x:v>86993.0101663074</x:v>
      </x:c>
      <x:c r="T37" s="12">
        <x:v>270854.331399885</x:v>
      </x:c>
      <x:c r="U37" s="12">
        <x:v>30.45</x:v>
      </x:c>
      <x:c r="V37" s="12">
        <x:v>49.4</x:v>
      </x:c>
      <x:c r="W37" s="12">
        <x:f>NA()</x:f>
      </x:c>
    </x:row>
    <x:row r="38">
      <x:c r="A38">
        <x:v>20574</x:v>
      </x:c>
      <x:c r="B38" s="1">
        <x:v>44754.39531875</x:v>
      </x:c>
      <x:c r="C38" s="6">
        <x:v>0.603883071666667</x:v>
      </x:c>
      <x:c r="D38" s="14" t="s">
        <x:v>92</x:v>
      </x:c>
      <x:c r="E38" s="15">
        <x:v>44733.6680121875</x:v>
      </x:c>
      <x:c r="F38" t="s">
        <x:v>97</x:v>
      </x:c>
      <x:c r="G38" s="6">
        <x:v>97.1899624377064</x:v>
      </x:c>
      <x:c r="H38" t="s">
        <x:v>95</x:v>
      </x:c>
      <x:c r="I38" s="6">
        <x:v>25.4953303247212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21.315</x:v>
      </x:c>
      <x:c r="S38" s="8">
        <x:v>86979.9257303299</x:v>
      </x:c>
      <x:c r="T38" s="12">
        <x:v>270831.696233833</x:v>
      </x:c>
      <x:c r="U38" s="12">
        <x:v>30.45</x:v>
      </x:c>
      <x:c r="V38" s="12">
        <x:v>49.4</x:v>
      </x:c>
      <x:c r="W38" s="12">
        <x:f>NA()</x:f>
      </x:c>
    </x:row>
    <x:row r="39">
      <x:c r="A39">
        <x:v>20580</x:v>
      </x:c>
      <x:c r="B39" s="1">
        <x:v>44754.3953304398</x:v>
      </x:c>
      <x:c r="C39" s="6">
        <x:v>0.62073331</x:v>
      </x:c>
      <x:c r="D39" s="14" t="s">
        <x:v>92</x:v>
      </x:c>
      <x:c r="E39" s="15">
        <x:v>44733.6680121875</x:v>
      </x:c>
      <x:c r="F39" t="s">
        <x:v>97</x:v>
      </x:c>
      <x:c r="G39" s="6">
        <x:v>97.2243108295403</x:v>
      </x:c>
      <x:c r="H39" t="s">
        <x:v>95</x:v>
      </x:c>
      <x:c r="I39" s="6">
        <x:v>25.4953303247212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21.311</x:v>
      </x:c>
      <x:c r="S39" s="8">
        <x:v>86977.9373395967</x:v>
      </x:c>
      <x:c r="T39" s="12">
        <x:v>270820.166157626</x:v>
      </x:c>
      <x:c r="U39" s="12">
        <x:v>30.45</x:v>
      </x:c>
      <x:c r="V39" s="12">
        <x:v>49.4</x:v>
      </x:c>
      <x:c r="W39" s="12">
        <x:f>NA()</x:f>
      </x:c>
    </x:row>
    <x:row r="40">
      <x:c r="A40">
        <x:v>20585</x:v>
      </x:c>
      <x:c r="B40" s="1">
        <x:v>44754.3953415162</x:v>
      </x:c>
      <x:c r="C40" s="6">
        <x:v>0.636683323333333</x:v>
      </x:c>
      <x:c r="D40" s="14" t="s">
        <x:v>92</x:v>
      </x:c>
      <x:c r="E40" s="15">
        <x:v>44733.6680121875</x:v>
      </x:c>
      <x:c r="F40" t="s">
        <x:v>97</x:v>
      </x:c>
      <x:c r="G40" s="6">
        <x:v>97.2071347388887</x:v>
      </x:c>
      <x:c r="H40" t="s">
        <x:v>95</x:v>
      </x:c>
      <x:c r="I40" s="6">
        <x:v>25.4953303247212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21.313</x:v>
      </x:c>
      <x:c r="S40" s="8">
        <x:v>86966.2436312241</x:v>
      </x:c>
      <x:c r="T40" s="12">
        <x:v>270831.405125206</x:v>
      </x:c>
      <x:c r="U40" s="12">
        <x:v>30.45</x:v>
      </x:c>
      <x:c r="V40" s="12">
        <x:v>49.4</x:v>
      </x:c>
      <x:c r="W40" s="12">
        <x:f>NA()</x:f>
      </x:c>
    </x:row>
    <x:row r="41">
      <x:c r="A41">
        <x:v>20591</x:v>
      </x:c>
      <x:c r="B41" s="1">
        <x:v>44754.395353206</x:v>
      </x:c>
      <x:c r="C41" s="6">
        <x:v>0.65350186</x:v>
      </x:c>
      <x:c r="D41" s="14" t="s">
        <x:v>92</x:v>
      </x:c>
      <x:c r="E41" s="15">
        <x:v>44733.6680121875</x:v>
      </x:c>
      <x:c r="F41" t="s">
        <x:v>97</x:v>
      </x:c>
      <x:c r="G41" s="6">
        <x:v>97.2217978652275</x:v>
      </x:c>
      <x:c r="H41" t="s">
        <x:v>95</x:v>
      </x:c>
      <x:c r="I41" s="6">
        <x:v>25.4891471386945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21.312</x:v>
      </x:c>
      <x:c r="S41" s="8">
        <x:v>86965.1428188876</x:v>
      </x:c>
      <x:c r="T41" s="12">
        <x:v>270831.606327175</x:v>
      </x:c>
      <x:c r="U41" s="12">
        <x:v>30.45</x:v>
      </x:c>
      <x:c r="V41" s="12">
        <x:v>49.4</x:v>
      </x:c>
      <x:c r="W41" s="12">
        <x:f>NA()</x:f>
      </x:c>
    </x:row>
    <x:row r="42">
      <x:c r="A42">
        <x:v>20593</x:v>
      </x:c>
      <x:c r="B42" s="1">
        <x:v>44754.3953649306</x:v>
      </x:c>
      <x:c r="C42" s="6">
        <x:v>0.670387225</x:v>
      </x:c>
      <x:c r="D42" s="14" t="s">
        <x:v>92</x:v>
      </x:c>
      <x:c r="E42" s="15">
        <x:v>44733.6680121875</x:v>
      </x:c>
      <x:c r="F42" t="s">
        <x:v>97</x:v>
      </x:c>
      <x:c r="G42" s="6">
        <x:v>97.2414907107977</x:v>
      </x:c>
      <x:c r="H42" t="s">
        <x:v>95</x:v>
      </x:c>
      <x:c r="I42" s="6">
        <x:v>25.4953303247212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21.309</x:v>
      </x:c>
      <x:c r="S42" s="8">
        <x:v>86962.9532233401</x:v>
      </x:c>
      <x:c r="T42" s="12">
        <x:v>270833.660136206</x:v>
      </x:c>
      <x:c r="U42" s="12">
        <x:v>30.45</x:v>
      </x:c>
      <x:c r="V42" s="12">
        <x:v>49.4</x:v>
      </x:c>
      <x:c r="W42" s="12">
        <x:f>NA()</x:f>
      </x:c>
    </x:row>
    <x:row r="43">
      <x:c r="A43">
        <x:v>20600</x:v>
      </x:c>
      <x:c r="B43" s="1">
        <x:v>44754.3953766551</x:v>
      </x:c>
      <x:c r="C43" s="6">
        <x:v>0.687260155</x:v>
      </x:c>
      <x:c r="D43" s="14" t="s">
        <x:v>92</x:v>
      </x:c>
      <x:c r="E43" s="15">
        <x:v>44733.6680121875</x:v>
      </x:c>
      <x:c r="F43" t="s">
        <x:v>97</x:v>
      </x:c>
      <x:c r="G43" s="6">
        <x:v>97.2536455571335</x:v>
      </x:c>
      <x:c r="H43" t="s">
        <x:v>95</x:v>
      </x:c>
      <x:c r="I43" s="6">
        <x:v>25.4829639640525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21.309</x:v>
      </x:c>
      <x:c r="S43" s="8">
        <x:v>86951.1894051954</x:v>
      </x:c>
      <x:c r="T43" s="12">
        <x:v>270832.205254261</x:v>
      </x:c>
      <x:c r="U43" s="12">
        <x:v>30.45</x:v>
      </x:c>
      <x:c r="V43" s="12">
        <x:v>49.4</x:v>
      </x:c>
      <x:c r="W43" s="12">
        <x:f>NA()</x:f>
      </x:c>
    </x:row>
    <x:row r="44">
      <x:c r="A44">
        <x:v>20608</x:v>
      </x:c>
      <x:c r="B44" s="1">
        <x:v>44754.3953877662</x:v>
      </x:c>
      <x:c r="C44" s="6">
        <x:v>0.70325382</x:v>
      </x:c>
      <x:c r="D44" s="14" t="s">
        <x:v>92</x:v>
      </x:c>
      <x:c r="E44" s="15">
        <x:v>44733.6680121875</x:v>
      </x:c>
      <x:c r="F44" t="s">
        <x:v>97</x:v>
      </x:c>
      <x:c r="G44" s="6">
        <x:v>97.2071347388887</x:v>
      </x:c>
      <x:c r="H44" t="s">
        <x:v>95</x:v>
      </x:c>
      <x:c r="I44" s="6">
        <x:v>25.4953303247212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21.313</x:v>
      </x:c>
      <x:c r="S44" s="8">
        <x:v>86945.6364959411</x:v>
      </x:c>
      <x:c r="T44" s="12">
        <x:v>270814.295066248</x:v>
      </x:c>
      <x:c r="U44" s="12">
        <x:v>30.45</x:v>
      </x:c>
      <x:c r="V44" s="12">
        <x:v>49.4</x:v>
      </x:c>
      <x:c r="W44" s="12">
        <x:f>NA()</x:f>
      </x:c>
    </x:row>
    <x:row r="45">
      <x:c r="A45">
        <x:v>20612</x:v>
      </x:c>
      <x:c r="B45" s="1">
        <x:v>44754.395399456</x:v>
      </x:c>
      <x:c r="C45" s="6">
        <x:v>0.72007222</x:v>
      </x:c>
      <x:c r="D45" s="14" t="s">
        <x:v>92</x:v>
      </x:c>
      <x:c r="E45" s="15">
        <x:v>44733.6680121875</x:v>
      </x:c>
      <x:c r="F45" t="s">
        <x:v>97</x:v>
      </x:c>
      <x:c r="G45" s="6">
        <x:v>97.2243108295403</x:v>
      </x:c>
      <x:c r="H45" t="s">
        <x:v>95</x:v>
      </x:c>
      <x:c r="I45" s="6">
        <x:v>25.4953303247212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21.311</x:v>
      </x:c>
      <x:c r="S45" s="8">
        <x:v>86944.1334757902</x:v>
      </x:c>
      <x:c r="T45" s="12">
        <x:v>270815.639693292</x:v>
      </x:c>
      <x:c r="U45" s="12">
        <x:v>30.45</x:v>
      </x:c>
      <x:c r="V45" s="12">
        <x:v>49.4</x:v>
      </x:c>
      <x:c r="W45" s="12">
        <x:f>NA()</x:f>
      </x:c>
    </x:row>
    <x:row r="46">
      <x:c r="A46">
        <x:v>20620</x:v>
      </x:c>
      <x:c r="B46" s="1">
        <x:v>44754.3954111458</x:v>
      </x:c>
      <x:c r="C46" s="6">
        <x:v>0.736906515</x:v>
      </x:c>
      <x:c r="D46" s="14" t="s">
        <x:v>92</x:v>
      </x:c>
      <x:c r="E46" s="15">
        <x:v>44733.6680121875</x:v>
      </x:c>
      <x:c r="F46" t="s">
        <x:v>97</x:v>
      </x:c>
      <x:c r="G46" s="6">
        <x:v>97.2389768982269</x:v>
      </x:c>
      <x:c r="H46" t="s">
        <x:v>95</x:v>
      </x:c>
      <x:c r="I46" s="6">
        <x:v>25.4891471386945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21.31</x:v>
      </x:c>
      <x:c r="S46" s="8">
        <x:v>86936.3112742314</x:v>
      </x:c>
      <x:c r="T46" s="12">
        <x:v>270824.933649467</x:v>
      </x:c>
      <x:c r="U46" s="12">
        <x:v>30.45</x:v>
      </x:c>
      <x:c r="V46" s="12">
        <x:v>49.4</x:v>
      </x:c>
      <x:c r="W46" s="12">
        <x:f>NA()</x:f>
      </x:c>
    </x:row>
    <x:row r="47">
      <x:c r="A47">
        <x:v>20623</x:v>
      </x:c>
      <x:c r="B47" s="1">
        <x:v>44754.3954228819</x:v>
      </x:c>
      <x:c r="C47" s="6">
        <x:v>0.753806126666667</x:v>
      </x:c>
      <x:c r="D47" s="14" t="s">
        <x:v>92</x:v>
      </x:c>
      <x:c r="E47" s="15">
        <x:v>44733.6680121875</x:v>
      </x:c>
      <x:c r="F47" t="s">
        <x:v>97</x:v>
      </x:c>
      <x:c r="G47" s="6">
        <x:v>97.2268242892414</x:v>
      </x:c>
      <x:c r="H47" t="s">
        <x:v>95</x:v>
      </x:c>
      <x:c r="I47" s="6">
        <x:v>25.501513522132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21.31</x:v>
      </x:c>
      <x:c r="S47" s="8">
        <x:v>86933.1600890916</x:v>
      </x:c>
      <x:c r="T47" s="12">
        <x:v>270829.422629063</x:v>
      </x:c>
      <x:c r="U47" s="12">
        <x:v>30.45</x:v>
      </x:c>
      <x:c r="V47" s="12">
        <x:v>49.4</x:v>
      </x:c>
      <x:c r="W47" s="12">
        <x:f>NA()</x:f>
      </x:c>
    </x:row>
    <x:row r="48">
      <x:c r="A48">
        <x:v>20630</x:v>
      </x:c>
      <x:c r="B48" s="1">
        <x:v>44754.3954345255</x:v>
      </x:c>
      <x:c r="C48" s="6">
        <x:v>0.770605505</x:v>
      </x:c>
      <x:c r="D48" s="14" t="s">
        <x:v>92</x:v>
      </x:c>
      <x:c r="E48" s="15">
        <x:v>44733.6680121875</x:v>
      </x:c>
      <x:c r="F48" t="s">
        <x:v>97</x:v>
      </x:c>
      <x:c r="G48" s="6">
        <x:v>97.2647525569603</x:v>
      </x:c>
      <x:c r="H48" t="s">
        <x:v>95</x:v>
      </x:c>
      <x:c r="I48" s="6">
        <x:v>25.4891471386945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21.307</x:v>
      </x:c>
      <x:c r="S48" s="8">
        <x:v>86925.8338914253</x:v>
      </x:c>
      <x:c r="T48" s="12">
        <x:v>270809.763832233</x:v>
      </x:c>
      <x:c r="U48" s="12">
        <x:v>30.45</x:v>
      </x:c>
      <x:c r="V48" s="12">
        <x:v>49.4</x:v>
      </x:c>
      <x:c r="W48" s="12">
        <x:f>NA()</x:f>
      </x:c>
    </x:row>
    <x:row r="49">
      <x:c r="A49">
        <x:v>20636</x:v>
      </x:c>
      <x:c r="B49" s="1">
        <x:v>44754.3954456366</x:v>
      </x:c>
      <x:c r="C49" s="6">
        <x:v>0.786600793333333</x:v>
      </x:c>
      <x:c r="D49" s="14" t="s">
        <x:v>92</x:v>
      </x:c>
      <x:c r="E49" s="15">
        <x:v>44733.6680121875</x:v>
      </x:c>
      <x:c r="F49" t="s">
        <x:v>97</x:v>
      </x:c>
      <x:c r="G49" s="6">
        <x:v>97.2217978652275</x:v>
      </x:c>
      <x:c r="H49" t="s">
        <x:v>95</x:v>
      </x:c>
      <x:c r="I49" s="6">
        <x:v>25.4891471386945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21.312</x:v>
      </x:c>
      <x:c r="S49" s="8">
        <x:v>86922.803602504</x:v>
      </x:c>
      <x:c r="T49" s="12">
        <x:v>270794.366323067</x:v>
      </x:c>
      <x:c r="U49" s="12">
        <x:v>30.45</x:v>
      </x:c>
      <x:c r="V49" s="12">
        <x:v>49.4</x:v>
      </x:c>
      <x:c r="W49" s="12">
        <x:f>NA()</x:f>
      </x:c>
    </x:row>
    <x:row r="50">
      <x:c r="A50">
        <x:v>20642</x:v>
      </x:c>
      <x:c r="B50" s="1">
        <x:v>44754.3954573264</x:v>
      </x:c>
      <x:c r="C50" s="6">
        <x:v>0.803421755</x:v>
      </x:c>
      <x:c r="D50" s="14" t="s">
        <x:v>92</x:v>
      </x:c>
      <x:c r="E50" s="15">
        <x:v>44733.6680121875</x:v>
      </x:c>
      <x:c r="F50" t="s">
        <x:v>97</x:v>
      </x:c>
      <x:c r="G50" s="6">
        <x:v>97.2414907107977</x:v>
      </x:c>
      <x:c r="H50" t="s">
        <x:v>95</x:v>
      </x:c>
      <x:c r="I50" s="6">
        <x:v>25.4953303247212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21.309</x:v>
      </x:c>
      <x:c r="S50" s="8">
        <x:v>86923.8205554216</x:v>
      </x:c>
      <x:c r="T50" s="12">
        <x:v>270808.145038505</x:v>
      </x:c>
      <x:c r="U50" s="12">
        <x:v>30.45</x:v>
      </x:c>
      <x:c r="V50" s="12">
        <x:v>49.4</x:v>
      </x:c>
      <x:c r="W50" s="12">
        <x:f>NA()</x:f>
      </x:c>
    </x:row>
    <x:row r="51">
      <x:c r="A51">
        <x:v>20647</x:v>
      </x:c>
      <x:c r="B51" s="1">
        <x:v>44754.3954690162</x:v>
      </x:c>
      <x:c r="C51" s="6">
        <x:v>0.820253318333333</x:v>
      </x:c>
      <x:c r="D51" s="14" t="s">
        <x:v>92</x:v>
      </x:c>
      <x:c r="E51" s="15">
        <x:v>44733.6680121875</x:v>
      </x:c>
      <x:c r="F51" t="s">
        <x:v>97</x:v>
      </x:c>
      <x:c r="G51" s="6">
        <x:v>97.2758618496789</x:v>
      </x:c>
      <x:c r="H51" t="s">
        <x:v>95</x:v>
      </x:c>
      <x:c r="I51" s="6">
        <x:v>25.4953303247212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21.305</x:v>
      </x:c>
      <x:c r="S51" s="8">
        <x:v>86909.6923071275</x:v>
      </x:c>
      <x:c r="T51" s="12">
        <x:v>270796.999199597</x:v>
      </x:c>
      <x:c r="U51" s="12">
        <x:v>30.45</x:v>
      </x:c>
      <x:c r="V51" s="12">
        <x:v>49.4</x:v>
      </x:c>
      <x:c r="W51" s="12">
        <x:f>NA()</x:f>
      </x:c>
    </x:row>
    <x:row r="52">
      <x:c r="A52">
        <x:v>20654</x:v>
      </x:c>
      <x:c r="B52" s="1">
        <x:v>44754.3954807523</x:v>
      </x:c>
      <x:c r="C52" s="6">
        <x:v>0.837151661666667</x:v>
      </x:c>
      <x:c r="D52" s="14" t="s">
        <x:v>92</x:v>
      </x:c>
      <x:c r="E52" s="15">
        <x:v>44733.6680121875</x:v>
      </x:c>
      <x:c r="F52" t="s">
        <x:v>97</x:v>
      </x:c>
      <x:c r="G52" s="6">
        <x:v>97.2525968057154</x:v>
      </x:c>
      <x:c r="H52" t="s">
        <x:v>95</x:v>
      </x:c>
      <x:c r="I52" s="6">
        <x:v>25.501513522132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21.307</x:v>
      </x:c>
      <x:c r="S52" s="8">
        <x:v>86910.7435010442</x:v>
      </x:c>
      <x:c r="T52" s="12">
        <x:v>270795.182075982</x:v>
      </x:c>
      <x:c r="U52" s="12">
        <x:v>30.45</x:v>
      </x:c>
      <x:c r="V52" s="12">
        <x:v>49.4</x:v>
      </x:c>
      <x:c r="W52" s="12">
        <x:f>NA()</x:f>
      </x:c>
    </x:row>
    <x:row r="53">
      <x:c r="A53">
        <x:v>20662</x:v>
      </x:c>
      <x:c r="B53" s="1">
        <x:v>44754.3954924421</x:v>
      </x:c>
      <x:c r="C53" s="6">
        <x:v>0.853957933333333</x:v>
      </x:c>
      <x:c r="D53" s="14" t="s">
        <x:v>92</x:v>
      </x:c>
      <x:c r="E53" s="15">
        <x:v>44733.6680121875</x:v>
      </x:c>
      <x:c r="F53" t="s">
        <x:v>97</x:v>
      </x:c>
      <x:c r="G53" s="6">
        <x:v>97.230386907873</x:v>
      </x:c>
      <x:c r="H53" t="s">
        <x:v>95</x:v>
      </x:c>
      <x:c r="I53" s="6">
        <x:v>25.4891471386945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21.311</x:v>
      </x:c>
      <x:c r="S53" s="8">
        <x:v>86907.3070803593</x:v>
      </x:c>
      <x:c r="T53" s="12">
        <x:v>270794.367920588</x:v>
      </x:c>
      <x:c r="U53" s="12">
        <x:v>30.45</x:v>
      </x:c>
      <x:c r="V53" s="12">
        <x:v>49.4</x:v>
      </x:c>
      <x:c r="W53" s="12">
        <x:f>NA()</x:f>
      </x:c>
    </x:row>
    <x:row r="54">
      <x:c r="A54">
        <x:v>20666</x:v>
      </x:c>
      <x:c r="B54" s="1">
        <x:v>44754.3955035069</x:v>
      </x:c>
      <x:c r="C54" s="6">
        <x:v>0.869954498333333</x:v>
      </x:c>
      <x:c r="D54" s="14" t="s">
        <x:v>92</x:v>
      </x:c>
      <x:c r="E54" s="15">
        <x:v>44733.6680121875</x:v>
      </x:c>
      <x:c r="F54" t="s">
        <x:v>97</x:v>
      </x:c>
      <x:c r="G54" s="6">
        <x:v>97.250082073259</x:v>
      </x:c>
      <x:c r="H54" t="s">
        <x:v>95</x:v>
      </x:c>
      <x:c r="I54" s="6">
        <x:v>25.4953303247212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21.308</x:v>
      </x:c>
      <x:c r="S54" s="8">
        <x:v>86897.7775890784</x:v>
      </x:c>
      <x:c r="T54" s="12">
        <x:v>270799.30697289</x:v>
      </x:c>
      <x:c r="U54" s="12">
        <x:v>30.45</x:v>
      </x:c>
      <x:c r="V54" s="12">
        <x:v>49.4</x:v>
      </x:c>
      <x:c r="W54" s="12">
        <x:f>NA()</x:f>
      </x:c>
    </x:row>
    <x:row r="55">
      <x:c r="A55">
        <x:v>20671</x:v>
      </x:c>
      <x:c r="B55" s="1">
        <x:v>44754.3955152778</x:v>
      </x:c>
      <x:c r="C55" s="6">
        <x:v>0.886904501666667</x:v>
      </x:c>
      <x:c r="D55" s="14" t="s">
        <x:v>92</x:v>
      </x:c>
      <x:c r="E55" s="15">
        <x:v>44733.6680121875</x:v>
      </x:c>
      <x:c r="F55" t="s">
        <x:v>97</x:v>
      </x:c>
      <x:c r="G55" s="6">
        <x:v>97.2561597226283</x:v>
      </x:c>
      <x:c r="H55" t="s">
        <x:v>95</x:v>
      </x:c>
      <x:c r="I55" s="6">
        <x:v>25.4891471386945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21.308</x:v>
      </x:c>
      <x:c r="S55" s="8">
        <x:v>86894.377880286</x:v>
      </x:c>
      <x:c r="T55" s="12">
        <x:v>270793.934812983</x:v>
      </x:c>
      <x:c r="U55" s="12">
        <x:v>30.45</x:v>
      </x:c>
      <x:c r="V55" s="12">
        <x:v>49.4</x:v>
      </x:c>
      <x:c r="W55" s="12">
        <x:f>NA()</x:f>
      </x:c>
    </x:row>
    <x:row r="56">
      <x:c r="A56">
        <x:v>20677</x:v>
      </x:c>
      <x:c r="B56" s="1">
        <x:v>44754.3955269329</x:v>
      </x:c>
      <x:c r="C56" s="6">
        <x:v>0.903665633333333</x:v>
      </x:c>
      <x:c r="D56" s="14" t="s">
        <x:v>92</x:v>
      </x:c>
      <x:c r="E56" s="15">
        <x:v>44733.6680121875</x:v>
      </x:c>
      <x:c r="F56" t="s">
        <x:v>97</x:v>
      </x:c>
      <x:c r="G56" s="6">
        <x:v>97.2930531095781</x:v>
      </x:c>
      <x:c r="H56" t="s">
        <x:v>95</x:v>
      </x:c>
      <x:c r="I56" s="6">
        <x:v>25.4953303247212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21.303</x:v>
      </x:c>
      <x:c r="S56" s="8">
        <x:v>86891.0181239426</x:v>
      </x:c>
      <x:c r="T56" s="12">
        <x:v>270787.04268791</x:v>
      </x:c>
      <x:c r="U56" s="12">
        <x:v>30.45</x:v>
      </x:c>
      <x:c r="V56" s="12">
        <x:v>49.4</x:v>
      </x:c>
      <x:c r="W56" s="12">
        <x:f>NA()</x:f>
      </x:c>
    </x:row>
    <x:row r="57">
      <x:c r="A57">
        <x:v>20685</x:v>
      </x:c>
      <x:c r="B57" s="1">
        <x:v>44754.3955386574</x:v>
      </x:c>
      <x:c r="C57" s="6">
        <x:v>0.920524955</x:v>
      </x:c>
      <x:c r="D57" s="14" t="s">
        <x:v>92</x:v>
      </x:c>
      <x:c r="E57" s="15">
        <x:v>44733.6680121875</x:v>
      </x:c>
      <x:c r="F57" t="s">
        <x:v>97</x:v>
      </x:c>
      <x:c r="G57" s="6">
        <x:v>97.2561597226283</x:v>
      </x:c>
      <x:c r="H57" t="s">
        <x:v>95</x:v>
      </x:c>
      <x:c r="I57" s="6">
        <x:v>25.4891471386945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21.308</x:v>
      </x:c>
      <x:c r="S57" s="8">
        <x:v>86881.1403931816</x:v>
      </x:c>
      <x:c r="T57" s="12">
        <x:v>270763.809556405</x:v>
      </x:c>
      <x:c r="U57" s="12">
        <x:v>30.45</x:v>
      </x:c>
      <x:c r="V57" s="12">
        <x:v>49.4</x:v>
      </x:c>
      <x:c r="W57" s="12">
        <x:f>NA()</x:f>
      </x:c>
    </x:row>
    <x:row r="58">
      <x:c r="A58">
        <x:v>20690</x:v>
      </x:c>
      <x:c r="B58" s="1">
        <x:v>44754.3955498032</x:v>
      </x:c>
      <x:c r="C58" s="6">
        <x:v>0.93659171</x:v>
      </x:c>
      <x:c r="D58" s="14" t="s">
        <x:v>92</x:v>
      </x:c>
      <x:c r="E58" s="15">
        <x:v>44733.6680121875</x:v>
      </x:c>
      <x:c r="F58" t="s">
        <x:v>97</x:v>
      </x:c>
      <x:c r="G58" s="6">
        <x:v>97.2905367501873</x:v>
      </x:c>
      <x:c r="H58" t="s">
        <x:v>95</x:v>
      </x:c>
      <x:c r="I58" s="6">
        <x:v>25.4891471386945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21.304</x:v>
      </x:c>
      <x:c r="S58" s="8">
        <x:v>86882.321724918</x:v>
      </x:c>
      <x:c r="T58" s="12">
        <x:v>270775.704922771</x:v>
      </x:c>
      <x:c r="U58" s="12">
        <x:v>30.45</x:v>
      </x:c>
      <x:c r="V58" s="12">
        <x:v>49.4</x:v>
      </x:c>
      <x:c r="W58" s="12">
        <x:f>NA()</x:f>
      </x:c>
    </x:row>
    <x:row r="59">
      <x:c r="A59">
        <x:v>20695</x:v>
      </x:c>
      <x:c r="B59" s="1">
        <x:v>44754.3955614931</x:v>
      </x:c>
      <x:c r="C59" s="6">
        <x:v>0.953424356666667</x:v>
      </x:c>
      <x:c r="D59" s="14" t="s">
        <x:v>92</x:v>
      </x:c>
      <x:c r="E59" s="15">
        <x:v>44733.6680121875</x:v>
      </x:c>
      <x:c r="F59" t="s">
        <x:v>97</x:v>
      </x:c>
      <x:c r="G59" s="6">
        <x:v>97.2611895406768</x:v>
      </x:c>
      <x:c r="H59" t="s">
        <x:v>95</x:v>
      </x:c>
      <x:c r="I59" s="6">
        <x:v>25.501513522132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21.306</x:v>
      </x:c>
      <x:c r="S59" s="8">
        <x:v>86869.8172784419</x:v>
      </x:c>
      <x:c r="T59" s="12">
        <x:v>270772.947775751</x:v>
      </x:c>
      <x:c r="U59" s="12">
        <x:v>30.45</x:v>
      </x:c>
      <x:c r="V59" s="12">
        <x:v>49.4</x:v>
      </x:c>
      <x:c r="W59" s="12">
        <x:f>NA()</x:f>
      </x:c>
    </x:row>
    <x:row r="60">
      <x:c r="A60">
        <x:v>20706</x:v>
      </x:c>
      <x:c r="B60" s="1">
        <x:v>44754.3955731481</x:v>
      </x:c>
      <x:c r="C60" s="6">
        <x:v>0.97021247</x:v>
      </x:c>
      <x:c r="D60" s="14" t="s">
        <x:v>92</x:v>
      </x:c>
      <x:c r="E60" s="15">
        <x:v>44733.6680121875</x:v>
      </x:c>
      <x:c r="F60" t="s">
        <x:v>97</x:v>
      </x:c>
      <x:c r="G60" s="6">
        <x:v>97.3188471157017</x:v>
      </x:c>
      <x:c r="H60" t="s">
        <x:v>95</x:v>
      </x:c>
      <x:c r="I60" s="6">
        <x:v>25.4953303247212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21.3</x:v>
      </x:c>
      <x:c r="S60" s="8">
        <x:v>86866.4159174959</x:v>
      </x:c>
      <x:c r="T60" s="12">
        <x:v>270760.656032236</x:v>
      </x:c>
      <x:c r="U60" s="12">
        <x:v>30.45</x:v>
      </x:c>
      <x:c r="V60" s="12">
        <x:v>49.4</x:v>
      </x:c>
      <x:c r="W60" s="12">
        <x:f>NA()</x:f>
      </x:c>
    </x:row>
    <x:row r="61">
      <x:c r="A61">
        <x:v>20709</x:v>
      </x:c>
      <x:c r="B61" s="1">
        <x:v>44754.395584838</x:v>
      </x:c>
      <x:c r="C61" s="6">
        <x:v>0.987023105</x:v>
      </x:c>
      <x:c r="D61" s="14" t="s">
        <x:v>92</x:v>
      </x:c>
      <x:c r="E61" s="15">
        <x:v>44733.6680121875</x:v>
      </x:c>
      <x:c r="F61" t="s">
        <x:v>97</x:v>
      </x:c>
      <x:c r="G61" s="6">
        <x:v>97.2930531095781</x:v>
      </x:c>
      <x:c r="H61" t="s">
        <x:v>95</x:v>
      </x:c>
      <x:c r="I61" s="6">
        <x:v>25.4953303247212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21.303</x:v>
      </x:c>
      <x:c r="S61" s="8">
        <x:v>86863.1463142109</x:v>
      </x:c>
      <x:c r="T61" s="12">
        <x:v>270761.88488893</x:v>
      </x:c>
      <x:c r="U61" s="12">
        <x:v>30.45</x:v>
      </x:c>
      <x:c r="V61" s="12">
        <x:v>49.4</x:v>
      </x:c>
      <x:c r="W61" s="12">
        <x:f>NA()</x:f>
      </x:c>
    </x:row>
    <x:row r="62">
      <x:c r="A62">
        <x:v>20717</x:v>
      </x:c>
      <x:c r="B62" s="1">
        <x:v>44754.3955965278</x:v>
      </x:c>
      <x:c r="C62" s="6">
        <x:v>1.00387242166667</x:v>
      </x:c>
      <x:c r="D62" s="14" t="s">
        <x:v>92</x:v>
      </x:c>
      <x:c r="E62" s="15">
        <x:v>44733.6680121875</x:v>
      </x:c>
      <x:c r="F62" t="s">
        <x:v>97</x:v>
      </x:c>
      <x:c r="G62" s="6">
        <x:v>97.3188471157017</x:v>
      </x:c>
      <x:c r="H62" t="s">
        <x:v>95</x:v>
      </x:c>
      <x:c r="I62" s="6">
        <x:v>25.4953303247212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21.3</x:v>
      </x:c>
      <x:c r="S62" s="8">
        <x:v>86860.9712937099</x:v>
      </x:c>
      <x:c r="T62" s="12">
        <x:v>270765.834165618</x:v>
      </x:c>
      <x:c r="U62" s="12">
        <x:v>30.45</x:v>
      </x:c>
      <x:c r="V62" s="12">
        <x:v>49.4</x:v>
      </x:c>
      <x:c r="W62" s="12">
        <x:f>NA()</x:f>
      </x:c>
    </x:row>
    <x:row r="63">
      <x:c r="A63">
        <x:v>20724</x:v>
      </x:c>
      <x:c r="B63" s="1">
        <x:v>44754.3956082176</x:v>
      </x:c>
      <x:c r="C63" s="6">
        <x:v>1.020708455</x:v>
      </x:c>
      <x:c r="D63" s="14" t="s">
        <x:v>92</x:v>
      </x:c>
      <x:c r="E63" s="15">
        <x:v>44733.6680121875</x:v>
      </x:c>
      <x:c r="F63" t="s">
        <x:v>97</x:v>
      </x:c>
      <x:c r="G63" s="6">
        <x:v>97.2440050189172</x:v>
      </x:c>
      <x:c r="H63" t="s">
        <x:v>95</x:v>
      </x:c>
      <x:c r="I63" s="6">
        <x:v>25.501513522132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21.308</x:v>
      </x:c>
      <x:c r="S63" s="8">
        <x:v>86855.1866062889</x:v>
      </x:c>
      <x:c r="T63" s="12">
        <x:v>270763.06033203</x:v>
      </x:c>
      <x:c r="U63" s="12">
        <x:v>30.45</x:v>
      </x:c>
      <x:c r="V63" s="12">
        <x:v>49.4</x:v>
      </x:c>
      <x:c r="W63" s="12">
        <x:f>NA()</x:f>
      </x:c>
    </x:row>
    <x:row r="64">
      <x:c r="A64">
        <x:v>20729</x:v>
      </x:c>
      <x:c r="B64" s="1">
        <x:v>44754.3956193287</x:v>
      </x:c>
      <x:c r="C64" s="6">
        <x:v>1.03673766666667</x:v>
      </x:c>
      <x:c r="D64" s="14" t="s">
        <x:v>92</x:v>
      </x:c>
      <x:c r="E64" s="15">
        <x:v>44733.6680121875</x:v>
      </x:c>
      <x:c r="F64" t="s">
        <x:v>97</x:v>
      </x:c>
      <x:c r="G64" s="6">
        <x:v>97.2869734359624</x:v>
      </x:c>
      <x:c r="H64" t="s">
        <x:v>95</x:v>
      </x:c>
      <x:c r="I64" s="6">
        <x:v>25.501513522132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21.303</x:v>
      </x:c>
      <x:c r="S64" s="8">
        <x:v>86850.6309295024</x:v>
      </x:c>
      <x:c r="T64" s="12">
        <x:v>270753.981165283</x:v>
      </x:c>
      <x:c r="U64" s="12">
        <x:v>30.45</x:v>
      </x:c>
      <x:c r="V64" s="12">
        <x:v>49.4</x:v>
      </x:c>
      <x:c r="W64" s="12">
        <x:f>NA()</x:f>
      </x:c>
    </x:row>
    <x:row r="65">
      <x:c r="A65">
        <x:v>20735</x:v>
      </x:c>
      <x:c r="B65" s="1">
        <x:v>44754.3956310532</x:v>
      </x:c>
      <x:c r="C65" s="6">
        <x:v>1.05362048666667</x:v>
      </x:c>
      <x:c r="D65" s="14" t="s">
        <x:v>92</x:v>
      </x:c>
      <x:c r="E65" s="15">
        <x:v>44733.6680121875</x:v>
      </x:c>
      <x:c r="F65" t="s">
        <x:v>97</x:v>
      </x:c>
      <x:c r="G65" s="6">
        <x:v>97.2611895406768</x:v>
      </x:c>
      <x:c r="H65" t="s">
        <x:v>95</x:v>
      </x:c>
      <x:c r="I65" s="6">
        <x:v>25.501513522132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21.306</x:v>
      </x:c>
      <x:c r="S65" s="8">
        <x:v>86848.0331806961</x:v>
      </x:c>
      <x:c r="T65" s="12">
        <x:v>270758.193929865</x:v>
      </x:c>
      <x:c r="U65" s="12">
        <x:v>30.45</x:v>
      </x:c>
      <x:c r="V65" s="12">
        <x:v>49.4</x:v>
      </x:c>
      <x:c r="W65" s="12">
        <x:f>NA()</x:f>
      </x:c>
    </x:row>
    <x:row r="66">
      <x:c r="A66">
        <x:v>20740</x:v>
      </x:c>
      <x:c r="B66" s="1">
        <x:v>44754.3956427431</x:v>
      </x:c>
      <x:c r="C66" s="6">
        <x:v>1.070406005</x:v>
      </x:c>
      <x:c r="D66" s="14" t="s">
        <x:v>92</x:v>
      </x:c>
      <x:c r="E66" s="15">
        <x:v>44733.6680121875</x:v>
      </x:c>
      <x:c r="F66" t="s">
        <x:v>97</x:v>
      </x:c>
      <x:c r="G66" s="6">
        <x:v>97.299133378481</x:v>
      </x:c>
      <x:c r="H66" t="s">
        <x:v>95</x:v>
      </x:c>
      <x:c r="I66" s="6">
        <x:v>25.4891471386945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21.303</x:v>
      </x:c>
      <x:c r="S66" s="8">
        <x:v>86843.1441039783</x:v>
      </x:c>
      <x:c r="T66" s="12">
        <x:v>270757.883168931</x:v>
      </x:c>
      <x:c r="U66" s="12">
        <x:v>30.45</x:v>
      </x:c>
      <x:c r="V66" s="12">
        <x:v>49.4</x:v>
      </x:c>
      <x:c r="W66" s="12">
        <x:f>NA()</x:f>
      </x:c>
    </x:row>
    <x:row r="67">
      <x:c r="A67">
        <x:v>20746</x:v>
      </x:c>
      <x:c r="B67" s="1">
        <x:v>44754.3956544792</x:v>
      </x:c>
      <x:c r="C67" s="6">
        <x:v>1.08730003333333</x:v>
      </x:c>
      <x:c r="D67" s="14" t="s">
        <x:v>92</x:v>
      </x:c>
      <x:c r="E67" s="15">
        <x:v>44733.6680121875</x:v>
      </x:c>
      <x:c r="F67" t="s">
        <x:v>97</x:v>
      </x:c>
      <x:c r="G67" s="6">
        <x:v>97.2930531095781</x:v>
      </x:c>
      <x:c r="H67" t="s">
        <x:v>95</x:v>
      </x:c>
      <x:c r="I67" s="6">
        <x:v>25.4953303247212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21.303</x:v>
      </x:c>
      <x:c r="S67" s="8">
        <x:v>86847.0754465251</x:v>
      </x:c>
      <x:c r="T67" s="12">
        <x:v>270758.275410963</x:v>
      </x:c>
      <x:c r="U67" s="12">
        <x:v>30.45</x:v>
      </x:c>
      <x:c r="V67" s="12">
        <x:v>49.4</x:v>
      </x:c>
      <x:c r="W67" s="12">
        <x:f>NA()</x:f>
      </x:c>
    </x:row>
    <x:row r="68">
      <x:c r="A68">
        <x:v>20749</x:v>
      </x:c>
      <x:c r="B68" s="1">
        <x:v>44754.395665625</x:v>
      </x:c>
      <x:c r="C68" s="6">
        <x:v>1.10337015833333</x:v>
      </x:c>
      <x:c r="D68" s="14" t="s">
        <x:v>92</x:v>
      </x:c>
      <x:c r="E68" s="15">
        <x:v>44733.6680121875</x:v>
      </x:c>
      <x:c r="F68" t="s">
        <x:v>97</x:v>
      </x:c>
      <x:c r="G68" s="6">
        <x:v>97.3249289570084</x:v>
      </x:c>
      <x:c r="H68" t="s">
        <x:v>95</x:v>
      </x:c>
      <x:c r="I68" s="6">
        <x:v>25.4891471386945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21.3</x:v>
      </x:c>
      <x:c r="S68" s="8">
        <x:v>86829.1631307954</x:v>
      </x:c>
      <x:c r="T68" s="12">
        <x:v>270752.129981691</x:v>
      </x:c>
      <x:c r="U68" s="12">
        <x:v>30.45</x:v>
      </x:c>
      <x:c r="V68" s="12">
        <x:v>49.4</x:v>
      </x:c>
      <x:c r="W68" s="12">
        <x:f>NA()</x:f>
      </x:c>
    </x:row>
    <x:row r="69">
      <x:c r="A69">
        <x:v>20759</x:v>
      </x:c>
      <x:c r="B69" s="1">
        <x:v>44754.3956772801</x:v>
      </x:c>
      <x:c r="C69" s="6">
        <x:v>1.120168825</x:v>
      </x:c>
      <x:c r="D69" s="14" t="s">
        <x:v>92</x:v>
      </x:c>
      <x:c r="E69" s="15">
        <x:v>44733.6680121875</x:v>
      </x:c>
      <x:c r="F69" t="s">
        <x:v>97</x:v>
      </x:c>
      <x:c r="G69" s="6">
        <x:v>97.2930531095781</x:v>
      </x:c>
      <x:c r="H69" t="s">
        <x:v>95</x:v>
      </x:c>
      <x:c r="I69" s="6">
        <x:v>25.4953303247212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21.303</x:v>
      </x:c>
      <x:c r="S69" s="8">
        <x:v>86831.2802068577</x:v>
      </x:c>
      <x:c r="T69" s="12">
        <x:v>270755.389121836</x:v>
      </x:c>
      <x:c r="U69" s="12">
        <x:v>30.45</x:v>
      </x:c>
      <x:c r="V69" s="12">
        <x:v>49.4</x:v>
      </x:c>
      <x:c r="W69" s="12">
        <x:f>NA()</x:f>
      </x:c>
    </x:row>
    <x:row r="70">
      <x:c r="A70">
        <x:v>20764</x:v>
      </x:c>
      <x:c r="B70" s="1">
        <x:v>44754.3956890394</x:v>
      </x:c>
      <x:c r="C70" s="6">
        <x:v>1.13708330666667</x:v>
      </x:c>
      <x:c r="D70" s="14" t="s">
        <x:v>92</x:v>
      </x:c>
      <x:c r="E70" s="15">
        <x:v>44733.6680121875</x:v>
      </x:c>
      <x:c r="F70" t="s">
        <x:v>97</x:v>
      </x:c>
      <x:c r="G70" s="6">
        <x:v>97.3213652459251</x:v>
      </x:c>
      <x:c r="H70" t="s">
        <x:v>95</x:v>
      </x:c>
      <x:c r="I70" s="6">
        <x:v>25.501513522132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21.299</x:v>
      </x:c>
      <x:c r="S70" s="8">
        <x:v>86826.3934756946</x:v>
      </x:c>
      <x:c r="T70" s="12">
        <x:v>270741.141881157</x:v>
      </x:c>
      <x:c r="U70" s="12">
        <x:v>30.45</x:v>
      </x:c>
      <x:c r="V70" s="12">
        <x:v>49.4</x:v>
      </x:c>
      <x:c r="W70" s="12">
        <x:f>NA()</x:f>
      </x:c>
    </x:row>
    <x:row r="71">
      <x:c r="A71">
        <x:v>20771</x:v>
      </x:c>
      <x:c r="B71" s="1">
        <x:v>44754.3957006944</x:v>
      </x:c>
      <x:c r="C71" s="6">
        <x:v>1.153868155</x:v>
      </x:c>
      <x:c r="D71" s="14" t="s">
        <x:v>92</x:v>
      </x:c>
      <x:c r="E71" s="15">
        <x:v>44733.6680121875</x:v>
      </x:c>
      <x:c r="F71" t="s">
        <x:v>97</x:v>
      </x:c>
      <x:c r="G71" s="6">
        <x:v>97.3360478656282</x:v>
      </x:c>
      <x:c r="H71" t="s">
        <x:v>95</x:v>
      </x:c>
      <x:c r="I71" s="6">
        <x:v>25.4953303247212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21.298</x:v>
      </x:c>
      <x:c r="S71" s="8">
        <x:v>86823.5692991856</x:v>
      </x:c>
      <x:c r="T71" s="12">
        <x:v>270742.393668125</x:v>
      </x:c>
      <x:c r="U71" s="12">
        <x:v>30.45</x:v>
      </x:c>
      <x:c r="V71" s="12">
        <x:v>49.4</x:v>
      </x:c>
      <x:c r="W71" s="12">
        <x:f>NA()</x:f>
      </x:c>
    </x:row>
    <x:row r="72">
      <x:c r="A72">
        <x:v>20773</x:v>
      </x:c>
      <x:c r="B72" s="1">
        <x:v>44754.3957118403</x:v>
      </x:c>
      <x:c r="C72" s="6">
        <x:v>1.16990603833333</x:v>
      </x:c>
      <x:c r="D72" s="14" t="s">
        <x:v>92</x:v>
      </x:c>
      <x:c r="E72" s="15">
        <x:v>44733.6680121875</x:v>
      </x:c>
      <x:c r="F72" t="s">
        <x:v>97</x:v>
      </x:c>
      <x:c r="G72" s="6">
        <x:v>97.338566846147</x:v>
      </x:c>
      <x:c r="H72" t="s">
        <x:v>95</x:v>
      </x:c>
      <x:c r="I72" s="6">
        <x:v>25.501513522132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21.297</x:v>
      </x:c>
      <x:c r="S72" s="8">
        <x:v>86815.5760710575</x:v>
      </x:c>
      <x:c r="T72" s="12">
        <x:v>270737.567708301</x:v>
      </x:c>
      <x:c r="U72" s="12">
        <x:v>30.45</x:v>
      </x:c>
      <x:c r="V72" s="12">
        <x:v>49.4</x:v>
      </x:c>
      <x:c r="W72" s="12">
        <x:f>NA()</x:f>
      </x:c>
    </x:row>
    <x:row r="73">
      <x:c r="A73">
        <x:v>20783</x:v>
      </x:c>
      <x:c r="B73" s="1">
        <x:v>44754.3957236111</x:v>
      </x:c>
      <x:c r="C73" s="6">
        <x:v>1.18685926666667</x:v>
      </x:c>
      <x:c r="D73" s="14" t="s">
        <x:v>92</x:v>
      </x:c>
      <x:c r="E73" s="15">
        <x:v>44733.6680121875</x:v>
      </x:c>
      <x:c r="F73" t="s">
        <x:v>97</x:v>
      </x:c>
      <x:c r="G73" s="6">
        <x:v>97.3446496647719</x:v>
      </x:c>
      <x:c r="H73" t="s">
        <x:v>95</x:v>
      </x:c>
      <x:c r="I73" s="6">
        <x:v>25.4953303247212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21.297</x:v>
      </x:c>
      <x:c r="S73" s="8">
        <x:v>86810.73317195</x:v>
      </x:c>
      <x:c r="T73" s="12">
        <x:v>270733.407458969</x:v>
      </x:c>
      <x:c r="U73" s="12">
        <x:v>30.45</x:v>
      </x:c>
      <x:c r="V73" s="12">
        <x:v>49.4</x:v>
      </x:c>
      <x:c r="W73" s="12">
        <x:f>NA()</x:f>
      </x:c>
    </x:row>
    <x:row r="74">
      <x:c r="A74">
        <x:v>20786</x:v>
      </x:c>
      <x:c r="B74" s="1">
        <x:v>44754.3957353009</x:v>
      </x:c>
      <x:c r="C74" s="6">
        <x:v>1.20369031333333</x:v>
      </x:c>
      <x:c r="D74" s="14" t="s">
        <x:v>92</x:v>
      </x:c>
      <x:c r="E74" s="15">
        <x:v>44733.6680121875</x:v>
      </x:c>
      <x:c r="F74" t="s">
        <x:v>97</x:v>
      </x:c>
      <x:c r="G74" s="6">
        <x:v>97.3507330789955</x:v>
      </x:c>
      <x:c r="H74" t="s">
        <x:v>95</x:v>
      </x:c>
      <x:c r="I74" s="6">
        <x:v>25.4891471386945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21.297</x:v>
      </x:c>
      <x:c r="S74" s="8">
        <x:v>86807.3148704856</x:v>
      </x:c>
      <x:c r="T74" s="12">
        <x:v>270731.33719323</x:v>
      </x:c>
      <x:c r="U74" s="12">
        <x:v>30.45</x:v>
      </x:c>
      <x:c r="V74" s="12">
        <x:v>49.4</x:v>
      </x:c>
      <x:c r="W74" s="12">
        <x:f>NA()</x:f>
      </x:c>
    </x:row>
    <x:row r="75">
      <x:c r="A75">
        <x:v>20792</x:v>
      </x:c>
      <x:c r="B75" s="1">
        <x:v>44754.395746956</x:v>
      </x:c>
      <x:c r="C75" s="6">
        <x:v>1.22047774666667</x:v>
      </x:c>
      <x:c r="D75" s="14" t="s">
        <x:v>92</x:v>
      </x:c>
      <x:c r="E75" s="15">
        <x:v>44733.6680121875</x:v>
      </x:c>
      <x:c r="F75" t="s">
        <x:v>97</x:v>
      </x:c>
      <x:c r="G75" s="6">
        <x:v>97.3249289570084</x:v>
      </x:c>
      <x:c r="H75" t="s">
        <x:v>95</x:v>
      </x:c>
      <x:c r="I75" s="6">
        <x:v>25.4891471386945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</x:v>
      </x:c>
      <x:c r="S75" s="8">
        <x:v>86805.5564385158</x:v>
      </x:c>
      <x:c r="T75" s="12">
        <x:v>270736.655387103</x:v>
      </x:c>
      <x:c r="U75" s="12">
        <x:v>30.45</x:v>
      </x:c>
      <x:c r="V75" s="12">
        <x:v>49.4</x:v>
      </x:c>
      <x:c r="W75" s="12">
        <x:f>NA()</x:f>
      </x:c>
    </x:row>
    <x:row r="76">
      <x:c r="A76">
        <x:v>20800</x:v>
      </x:c>
      <x:c r="B76" s="1">
        <x:v>44754.3957586458</x:v>
      </x:c>
      <x:c r="C76" s="6">
        <x:v>1.23730513333333</x:v>
      </x:c>
      <x:c r="D76" s="14" t="s">
        <x:v>92</x:v>
      </x:c>
      <x:c r="E76" s="15">
        <x:v>44733.6680121875</x:v>
      </x:c>
      <x:c r="F76" t="s">
        <x:v>97</x:v>
      </x:c>
      <x:c r="G76" s="6">
        <x:v>97.3618561121326</x:v>
      </x:c>
      <x:c r="H76" t="s">
        <x:v>95</x:v>
      </x:c>
      <x:c r="I76" s="6">
        <x:v>25.4953303247212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21.295</x:v>
      </x:c>
      <x:c r="S76" s="8">
        <x:v>86798.7395866502</x:v>
      </x:c>
      <x:c r="T76" s="12">
        <x:v>270722.109219605</x:v>
      </x:c>
      <x:c r="U76" s="12">
        <x:v>30.45</x:v>
      </x:c>
      <x:c r="V76" s="12">
        <x:v>49.4</x:v>
      </x:c>
      <x:c r="W76" s="12">
        <x:f>NA()</x:f>
      </x:c>
    </x:row>
    <x:row r="77">
      <x:c r="A77">
        <x:v>20808</x:v>
      </x:c>
      <x:c r="B77" s="1">
        <x:v>44754.3957702894</x:v>
      </x:c>
      <x:c r="C77" s="6">
        <x:v>1.25407209833333</x:v>
      </x:c>
      <x:c r="D77" s="14" t="s">
        <x:v>92</x:v>
      </x:c>
      <x:c r="E77" s="15">
        <x:v>44733.6680121875</x:v>
      </x:c>
      <x:c r="F77" t="s">
        <x:v>97</x:v>
      </x:c>
      <x:c r="G77" s="6">
        <x:v>97.3790663592078</x:v>
      </x:c>
      <x:c r="H77" t="s">
        <x:v>95</x:v>
      </x:c>
      <x:c r="I77" s="6">
        <x:v>25.4953303247212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21.293</x:v>
      </x:c>
      <x:c r="S77" s="8">
        <x:v>86795.9877793743</x:v>
      </x:c>
      <x:c r="T77" s="12">
        <x:v>270725.275265169</x:v>
      </x:c>
      <x:c r="U77" s="12">
        <x:v>30.45</x:v>
      </x:c>
      <x:c r="V77" s="12">
        <x:v>49.4</x:v>
      </x:c>
      <x:c r="W77" s="12">
        <x:f>NA()</x:f>
      </x:c>
    </x:row>
    <x:row r="78">
      <x:c r="A78">
        <x:v>20809</x:v>
      </x:c>
      <x:c r="B78" s="1">
        <x:v>44754.3957814005</x:v>
      </x:c>
      <x:c r="C78" s="6">
        <x:v>1.27010749166667</x:v>
      </x:c>
      <x:c r="D78" s="14" t="s">
        <x:v>92</x:v>
      </x:c>
      <x:c r="E78" s="15">
        <x:v>44733.6680121875</x:v>
      </x:c>
      <x:c r="F78" t="s">
        <x:v>97</x:v>
      </x:c>
      <x:c r="G78" s="6">
        <x:v>97.3704607606346</x:v>
      </x:c>
      <x:c r="H78" t="s">
        <x:v>95</x:v>
      </x:c>
      <x:c r="I78" s="6">
        <x:v>25.4953303247212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21.294</x:v>
      </x:c>
      <x:c r="S78" s="8">
        <x:v>86788.6218075342</x:v>
      </x:c>
      <x:c r="T78" s="12">
        <x:v>270718.308072096</x:v>
      </x:c>
      <x:c r="U78" s="12">
        <x:v>30.45</x:v>
      </x:c>
      <x:c r="V78" s="12">
        <x:v>49.4</x:v>
      </x:c>
      <x:c r="W78" s="12">
        <x:f>NA()</x:f>
      </x:c>
    </x:row>
    <x:row r="79">
      <x:c r="A79">
        <x:v>20817</x:v>
      </x:c>
      <x:c r="B79" s="1">
        <x:v>44754.3957930556</x:v>
      </x:c>
      <x:c r="C79" s="6">
        <x:v>1.286886175</x:v>
      </x:c>
      <x:c r="D79" s="14" t="s">
        <x:v>92</x:v>
      </x:c>
      <x:c r="E79" s="15">
        <x:v>44733.6680121875</x:v>
      </x:c>
      <x:c r="F79" t="s">
        <x:v>97</x:v>
      </x:c>
      <x:c r="G79" s="6">
        <x:v>97.3643763687354</x:v>
      </x:c>
      <x:c r="H79" t="s">
        <x:v>95</x:v>
      </x:c>
      <x:c r="I79" s="6">
        <x:v>25.501513522132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21.294</x:v>
      </x:c>
      <x:c r="S79" s="8">
        <x:v>86782.0394039705</x:v>
      </x:c>
      <x:c r="T79" s="12">
        <x:v>270716.941014512</x:v>
      </x:c>
      <x:c r="U79" s="12">
        <x:v>30.45</x:v>
      </x:c>
      <x:c r="V79" s="12">
        <x:v>49.4</x:v>
      </x:c>
      <x:c r="W79" s="12">
        <x:f>NA()</x:f>
      </x:c>
    </x:row>
    <x:row r="80">
      <x:c r="A80">
        <x:v>20825</x:v>
      </x:c>
      <x:c r="B80" s="1">
        <x:v>44754.3958048264</x:v>
      </x:c>
      <x:c r="C80" s="6">
        <x:v>1.30378904333333</x:v>
      </x:c>
      <x:c r="D80" s="14" t="s">
        <x:v>92</x:v>
      </x:c>
      <x:c r="E80" s="15">
        <x:v>44733.6680121875</x:v>
      </x:c>
      <x:c r="F80" t="s">
        <x:v>97</x:v>
      </x:c>
      <x:c r="G80" s="6">
        <x:v>97.3729814427697</x:v>
      </x:c>
      <x:c r="H80" t="s">
        <x:v>95</x:v>
      </x:c>
      <x:c r="I80" s="6">
        <x:v>25.501513522132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21.293</x:v>
      </x:c>
      <x:c r="S80" s="8">
        <x:v>86782.2048530907</x:v>
      </x:c>
      <x:c r="T80" s="12">
        <x:v>270705.992752113</x:v>
      </x:c>
      <x:c r="U80" s="12">
        <x:v>30.45</x:v>
      </x:c>
      <x:c r="V80" s="12">
        <x:v>49.4</x:v>
      </x:c>
      <x:c r="W80" s="12">
        <x:f>NA()</x:f>
      </x:c>
    </x:row>
    <x:row r="81">
      <x:c r="A81">
        <x:v>20827</x:v>
      </x:c>
      <x:c r="B81" s="1">
        <x:v>44754.3958164699</x:v>
      </x:c>
      <x:c r="C81" s="6">
        <x:v>1.32060904333333</x:v>
      </x:c>
      <x:c r="D81" s="14" t="s">
        <x:v>92</x:v>
      </x:c>
      <x:c r="E81" s="15">
        <x:v>44733.6680121875</x:v>
      </x:c>
      <x:c r="F81" t="s">
        <x:v>97</x:v>
      </x:c>
      <x:c r="G81" s="6">
        <x:v>97.3618561121326</x:v>
      </x:c>
      <x:c r="H81" t="s">
        <x:v>95</x:v>
      </x:c>
      <x:c r="I81" s="6">
        <x:v>25.4953303247212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21.295</x:v>
      </x:c>
      <x:c r="S81" s="8">
        <x:v>86780.1739385645</x:v>
      </x:c>
      <x:c r="T81" s="12">
        <x:v>270715.030211507</x:v>
      </x:c>
      <x:c r="U81" s="12">
        <x:v>30.45</x:v>
      </x:c>
      <x:c r="V81" s="12">
        <x:v>49.4</x:v>
      </x:c>
      <x:c r="W81" s="12">
        <x:f>NA()</x:f>
      </x:c>
    </x:row>
    <x:row r="82">
      <x:c r="A82">
        <x:v>20835</x:v>
      </x:c>
      <x:c r="B82" s="1">
        <x:v>44754.395827581</x:v>
      </x:c>
      <x:c r="C82" s="6">
        <x:v>1.33658653</x:v>
      </x:c>
      <x:c r="D82" s="14" t="s">
        <x:v>92</x:v>
      </x:c>
      <x:c r="E82" s="15">
        <x:v>44733.6680121875</x:v>
      </x:c>
      <x:c r="F82" t="s">
        <x:v>97</x:v>
      </x:c>
      <x:c r="G82" s="6">
        <x:v>97.3729814427697</x:v>
      </x:c>
      <x:c r="H82" t="s">
        <x:v>95</x:v>
      </x:c>
      <x:c r="I82" s="6">
        <x:v>25.501513522132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21.293</x:v>
      </x:c>
      <x:c r="S82" s="8">
        <x:v>86777.8992587449</x:v>
      </x:c>
      <x:c r="T82" s="12">
        <x:v>270698.90034462</x:v>
      </x:c>
      <x:c r="U82" s="12">
        <x:v>30.45</x:v>
      </x:c>
      <x:c r="V82" s="12">
        <x:v>49.4</x:v>
      </x:c>
      <x:c r="W82" s="12">
        <x:f>NA()</x:f>
      </x:c>
    </x:row>
    <x:row r="83">
      <x:c r="A83">
        <x:v>20841</x:v>
      </x:c>
      <x:c r="B83" s="1">
        <x:v>44754.3958393171</x:v>
      </x:c>
      <x:c r="C83" s="6">
        <x:v>1.35346641</x:v>
      </x:c>
      <x:c r="D83" s="14" t="s">
        <x:v>92</x:v>
      </x:c>
      <x:c r="E83" s="15">
        <x:v>44733.6680121875</x:v>
      </x:c>
      <x:c r="F83" t="s">
        <x:v>97</x:v>
      </x:c>
      <x:c r="G83" s="6">
        <x:v>97.3274470159856</x:v>
      </x:c>
      <x:c r="H83" t="s">
        <x:v>95</x:v>
      </x:c>
      <x:c r="I83" s="6">
        <x:v>25.4953303247212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21.299</x:v>
      </x:c>
      <x:c r="S83" s="8">
        <x:v>86774.3638003282</x:v>
      </x:c>
      <x:c r="T83" s="12">
        <x:v>270711.020801984</x:v>
      </x:c>
      <x:c r="U83" s="12">
        <x:v>30.45</x:v>
      </x:c>
      <x:c r="V83" s="12">
        <x:v>49.4</x:v>
      </x:c>
      <x:c r="W83" s="12">
        <x:f>NA()</x:f>
      </x:c>
    </x:row>
    <x:row r="84">
      <x:c r="A84">
        <x:v>20848</x:v>
      </x:c>
      <x:c r="B84" s="1">
        <x:v>44754.3958510069</x:v>
      </x:c>
      <x:c r="C84" s="6">
        <x:v>1.37030101166667</x:v>
      </x:c>
      <x:c r="D84" s="14" t="s">
        <x:v>92</x:v>
      </x:c>
      <x:c r="E84" s="15">
        <x:v>44733.6680121875</x:v>
      </x:c>
      <x:c r="F84" t="s">
        <x:v>97</x:v>
      </x:c>
      <x:c r="G84" s="6">
        <x:v>97.4023669687355</x:v>
      </x:c>
      <x:c r="H84" t="s">
        <x:v>95</x:v>
      </x:c>
      <x:c r="I84" s="6">
        <x:v>25.4891471386945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21.291</x:v>
      </x:c>
      <x:c r="S84" s="8">
        <x:v>86773.0246788801</x:v>
      </x:c>
      <x:c r="T84" s="12">
        <x:v>270700.781581753</x:v>
      </x:c>
      <x:c r="U84" s="12">
        <x:v>30.45</x:v>
      </x:c>
      <x:c r="V84" s="12">
        <x:v>49.4</x:v>
      </x:c>
      <x:c r="W84" s="12">
        <x:f>NA()</x:f>
      </x:c>
    </x:row>
    <x:row r="85">
      <x:c r="A85">
        <x:v>20853</x:v>
      </x:c>
      <x:c r="B85" s="1">
        <x:v>44754.3958626505</x:v>
      </x:c>
      <x:c r="C85" s="6">
        <x:v>1.387114935</x:v>
      </x:c>
      <x:c r="D85" s="14" t="s">
        <x:v>92</x:v>
      </x:c>
      <x:c r="E85" s="15">
        <x:v>44733.6680121875</x:v>
      </x:c>
      <x:c r="F85" t="s">
        <x:v>97</x:v>
      </x:c>
      <x:c r="G85" s="6">
        <x:v>97.3876729079947</x:v>
      </x:c>
      <x:c r="H85" t="s">
        <x:v>95</x:v>
      </x:c>
      <x:c r="I85" s="6">
        <x:v>25.4953303247212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21.292</x:v>
      </x:c>
      <x:c r="S85" s="8">
        <x:v>86764.132250862</x:v>
      </x:c>
      <x:c r="T85" s="12">
        <x:v>270706.390651401</x:v>
      </x:c>
      <x:c r="U85" s="12">
        <x:v>30.45</x:v>
      </x:c>
      <x:c r="V85" s="12">
        <x:v>49.4</x:v>
      </x:c>
      <x:c r="W85" s="12">
        <x:f>NA()</x:f>
      </x:c>
    </x:row>
    <x:row r="86">
      <x:c r="A86">
        <x:v>20858</x:v>
      </x:c>
      <x:c r="B86" s="1">
        <x:v>44754.3958743403</x:v>
      </x:c>
      <x:c r="C86" s="6">
        <x:v>1.40390684666667</x:v>
      </x:c>
      <x:c r="D86" s="14" t="s">
        <x:v>92</x:v>
      </x:c>
      <x:c r="E86" s="15">
        <x:v>44733.6680121875</x:v>
      </x:c>
      <x:c r="F86" t="s">
        <x:v>97</x:v>
      </x:c>
      <x:c r="G86" s="6">
        <x:v>97.3876729079947</x:v>
      </x:c>
      <x:c r="H86" t="s">
        <x:v>95</x:v>
      </x:c>
      <x:c r="I86" s="6">
        <x:v>25.4953303247212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21.292</x:v>
      </x:c>
      <x:c r="S86" s="8">
        <x:v>86759.728504293</x:v>
      </x:c>
      <x:c r="T86" s="12">
        <x:v>270691.661413876</x:v>
      </x:c>
      <x:c r="U86" s="12">
        <x:v>30.45</x:v>
      </x:c>
      <x:c r="V86" s="12">
        <x:v>49.4</x:v>
      </x:c>
      <x:c r="W86" s="12">
        <x:f>NA()</x:f>
      </x:c>
    </x:row>
    <x:row r="87">
      <x:c r="A87">
        <x:v>20867</x:v>
      </x:c>
      <x:c r="B87" s="1">
        <x:v>44754.3958854977</x:v>
      </x:c>
      <x:c r="C87" s="6">
        <x:v>1.41997348833333</x:v>
      </x:c>
      <x:c r="D87" s="14" t="s">
        <x:v>92</x:v>
      </x:c>
      <x:c r="E87" s="15">
        <x:v>44733.6680121875</x:v>
      </x:c>
      <x:c r="F87" t="s">
        <x:v>97</x:v>
      </x:c>
      <x:c r="G87" s="6">
        <x:v>97.3937589448872</x:v>
      </x:c>
      <x:c r="H87" t="s">
        <x:v>95</x:v>
      </x:c>
      <x:c r="I87" s="6">
        <x:v>25.4891471386945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21.292</x:v>
      </x:c>
      <x:c r="S87" s="8">
        <x:v>86764.0172385738</x:v>
      </x:c>
      <x:c r="T87" s="12">
        <x:v>270691.421472862</x:v>
      </x:c>
      <x:c r="U87" s="12">
        <x:v>30.45</x:v>
      </x:c>
      <x:c r="V87" s="12">
        <x:v>49.4</x:v>
      </x:c>
      <x:c r="W87" s="12">
        <x:f>NA()</x:f>
      </x:c>
    </x:row>
    <x:row r="88">
      <x:c r="A88">
        <x:v>20873</x:v>
      </x:c>
      <x:c r="B88" s="1">
        <x:v>44754.3958971412</x:v>
      </x:c>
      <x:c r="C88" s="6">
        <x:v>1.43676089</x:v>
      </x:c>
      <x:c r="D88" s="14" t="s">
        <x:v>92</x:v>
      </x:c>
      <x:c r="E88" s="15">
        <x:v>44733.6680121875</x:v>
      </x:c>
      <x:c r="F88" t="s">
        <x:v>97</x:v>
      </x:c>
      <x:c r="G88" s="6">
        <x:v>97.3557722447152</x:v>
      </x:c>
      <x:c r="H88" t="s">
        <x:v>95</x:v>
      </x:c>
      <x:c r="I88" s="6">
        <x:v>25.501513522132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21.295</x:v>
      </x:c>
      <x:c r="S88" s="8">
        <x:v>86754.3964378921</x:v>
      </x:c>
      <x:c r="T88" s="12">
        <x:v>270694.977491395</x:v>
      </x:c>
      <x:c r="U88" s="12">
        <x:v>30.45</x:v>
      </x:c>
      <x:c r="V88" s="12">
        <x:v>49.4</x:v>
      </x:c>
      <x:c r="W88" s="12">
        <x:f>NA()</x:f>
      </x:c>
    </x:row>
    <x:row r="89">
      <x:c r="A89">
        <x:v>20878</x:v>
      </x:c>
      <x:c r="B89" s="1">
        <x:v>44754.3959087963</x:v>
      </x:c>
      <x:c r="C89" s="6">
        <x:v>1.45356721</x:v>
      </x:c>
      <x:c r="D89" s="14" t="s">
        <x:v>92</x:v>
      </x:c>
      <x:c r="E89" s="15">
        <x:v>44733.6680121875</x:v>
      </x:c>
      <x:c r="F89" t="s">
        <x:v>97</x:v>
      </x:c>
      <x:c r="G89" s="6">
        <x:v>97.3679405752526</x:v>
      </x:c>
      <x:c r="H89" t="s">
        <x:v>95</x:v>
      </x:c>
      <x:c r="I89" s="6">
        <x:v>25.4891471386945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21.295</x:v>
      </x:c>
      <x:c r="S89" s="8">
        <x:v>86745.9168759936</x:v>
      </x:c>
      <x:c r="T89" s="12">
        <x:v>270676.980352885</x:v>
      </x:c>
      <x:c r="U89" s="12">
        <x:v>30.45</x:v>
      </x:c>
      <x:c r="V89" s="12">
        <x:v>49.4</x:v>
      </x:c>
      <x:c r="W89" s="12">
        <x:f>NA()</x:f>
      </x:c>
    </x:row>
    <x:row r="90">
      <x:c r="A90">
        <x:v>20885</x:v>
      </x:c>
      <x:c r="B90" s="1">
        <x:v>44754.3959205208</x:v>
      </x:c>
      <x:c r="C90" s="6">
        <x:v>1.47040936666667</x:v>
      </x:c>
      <x:c r="D90" s="14" t="s">
        <x:v>92</x:v>
      </x:c>
      <x:c r="E90" s="15">
        <x:v>44733.6680121875</x:v>
      </x:c>
      <x:c r="F90" t="s">
        <x:v>97</x:v>
      </x:c>
      <x:c r="G90" s="6">
        <x:v>97.3704607606346</x:v>
      </x:c>
      <x:c r="H90" t="s">
        <x:v>95</x:v>
      </x:c>
      <x:c r="I90" s="6">
        <x:v>25.4953303247212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21.294</x:v>
      </x:c>
      <x:c r="S90" s="8">
        <x:v>86751.2475269971</x:v>
      </x:c>
      <x:c r="T90" s="12">
        <x:v>270685.248148241</x:v>
      </x:c>
      <x:c r="U90" s="12">
        <x:v>30.45</x:v>
      </x:c>
      <x:c r="V90" s="12">
        <x:v>49.4</x:v>
      </x:c>
      <x:c r="W90" s="12">
        <x:f>NA()</x:f>
      </x:c>
    </x:row>
    <x:row r="91">
      <x:c r="A91">
        <x:v>20892</x:v>
      </x:c>
      <x:c r="B91" s="1">
        <x:v>44754.3959322106</x:v>
      </x:c>
      <x:c r="C91" s="6">
        <x:v>1.48724123</x:v>
      </x:c>
      <x:c r="D91" s="14" t="s">
        <x:v>92</x:v>
      </x:c>
      <x:c r="E91" s="15">
        <x:v>44733.6680121875</x:v>
      </x:c>
      <x:c r="F91" t="s">
        <x:v>97</x:v>
      </x:c>
      <x:c r="G91" s="6">
        <x:v>97.4134982570641</x:v>
      </x:c>
      <x:c r="H91" t="s">
        <x:v>95</x:v>
      </x:c>
      <x:c r="I91" s="6">
        <x:v>25.4953303247212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21.289</x:v>
      </x:c>
      <x:c r="S91" s="8">
        <x:v>86743.3409646804</x:v>
      </x:c>
      <x:c r="T91" s="12">
        <x:v>270686.579819188</x:v>
      </x:c>
      <x:c r="U91" s="12">
        <x:v>30.45</x:v>
      </x:c>
      <x:c r="V91" s="12">
        <x:v>49.4</x:v>
      </x:c>
      <x:c r="W91" s="12">
        <x:f>NA()</x:f>
      </x:c>
    </x:row>
    <x:row r="92">
      <x:c r="A92">
        <x:v>20898</x:v>
      </x:c>
      <x:c r="B92" s="1">
        <x:v>44754.3959438657</x:v>
      </x:c>
      <x:c r="C92" s="6">
        <x:v>1.50404222333333</x:v>
      </x:c>
      <x:c r="D92" s="14" t="s">
        <x:v>92</x:v>
      </x:c>
      <x:c r="E92" s="15">
        <x:v>44733.6680121875</x:v>
      </x:c>
      <x:c r="F92" t="s">
        <x:v>97</x:v>
      </x:c>
      <x:c r="G92" s="6">
        <x:v>97.4048888567802</x:v>
      </x:c>
      <x:c r="H92" t="s">
        <x:v>95</x:v>
      </x:c>
      <x:c r="I92" s="6">
        <x:v>25.4953303247212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21.29</x:v>
      </x:c>
      <x:c r="S92" s="8">
        <x:v>86740.8711852464</x:v>
      </x:c>
      <x:c r="T92" s="12">
        <x:v>270685.945988035</x:v>
      </x:c>
      <x:c r="U92" s="12">
        <x:v>30.45</x:v>
      </x:c>
      <x:c r="V92" s="12">
        <x:v>49.4</x:v>
      </x:c>
      <x:c r="W92" s="12">
        <x:f>NA()</x:f>
      </x:c>
    </x:row>
    <x:row r="93">
      <x:c r="A93">
        <x:v>20899</x:v>
      </x:c>
      <x:c r="B93" s="1">
        <x:v>44754.3959549768</x:v>
      </x:c>
      <x:c r="C93" s="6">
        <x:v>1.52003054666667</x:v>
      </x:c>
      <x:c r="D93" s="14" t="s">
        <x:v>92</x:v>
      </x:c>
      <x:c r="E93" s="15">
        <x:v>44733.6680121875</x:v>
      </x:c>
      <x:c r="F93" t="s">
        <x:v>97</x:v>
      </x:c>
      <x:c r="G93" s="6">
        <x:v>97.3643763687354</x:v>
      </x:c>
      <x:c r="H93" t="s">
        <x:v>95</x:v>
      </x:c>
      <x:c r="I93" s="6">
        <x:v>25.501513522132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21.294</x:v>
      </x:c>
      <x:c r="S93" s="8">
        <x:v>86740.5998732957</x:v>
      </x:c>
      <x:c r="T93" s="12">
        <x:v>270683.619193245</x:v>
      </x:c>
      <x:c r="U93" s="12">
        <x:v>30.45</x:v>
      </x:c>
      <x:c r="V93" s="12">
        <x:v>49.4</x:v>
      </x:c>
      <x:c r="W93" s="12">
        <x:f>NA()</x:f>
      </x:c>
    </x:row>
    <x:row r="94">
      <x:c r="A94">
        <x:v>20907</x:v>
      </x:c>
      <x:c r="B94" s="1">
        <x:v>44754.3959666667</x:v>
      </x:c>
      <x:c r="C94" s="6">
        <x:v>1.53686451</x:v>
      </x:c>
      <x:c r="D94" s="14" t="s">
        <x:v>92</x:v>
      </x:c>
      <x:c r="E94" s="15">
        <x:v>44733.6680121875</x:v>
      </x:c>
      <x:c r="F94" t="s">
        <x:v>97</x:v>
      </x:c>
      <x:c r="G94" s="6">
        <x:v>97.4074112418998</x:v>
      </x:c>
      <x:c r="H94" t="s">
        <x:v>95</x:v>
      </x:c>
      <x:c r="I94" s="6">
        <x:v>25.501513522132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21.289</x:v>
      </x:c>
      <x:c r="S94" s="8">
        <x:v>86727.8732576697</x:v>
      </x:c>
      <x:c r="T94" s="12">
        <x:v>270665.881190713</x:v>
      </x:c>
      <x:c r="U94" s="12">
        <x:v>30.45</x:v>
      </x:c>
      <x:c r="V94" s="12">
        <x:v>49.4</x:v>
      </x:c>
      <x:c r="W94" s="12">
        <x:f>NA()</x:f>
      </x:c>
    </x:row>
    <x:row r="95">
      <x:c r="A95">
        <x:v>20913</x:v>
      </x:c>
      <x:c r="B95" s="1">
        <x:v>44754.3959783218</x:v>
      </x:c>
      <x:c r="C95" s="6">
        <x:v>1.55366686166667</x:v>
      </x:c>
      <x:c r="D95" s="14" t="s">
        <x:v>92</x:v>
      </x:c>
      <x:c r="E95" s="15">
        <x:v>44733.6680121875</x:v>
      </x:c>
      <x:c r="F95" t="s">
        <x:v>97</x:v>
      </x:c>
      <x:c r="G95" s="6">
        <x:v>97.4074112418998</x:v>
      </x:c>
      <x:c r="H95" t="s">
        <x:v>95</x:v>
      </x:c>
      <x:c r="I95" s="6">
        <x:v>25.501513522132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21.289</x:v>
      </x:c>
      <x:c r="S95" s="8">
        <x:v>86731.5520132644</x:v>
      </x:c>
      <x:c r="T95" s="12">
        <x:v>270672.331013661</x:v>
      </x:c>
      <x:c r="U95" s="12">
        <x:v>30.45</x:v>
      </x:c>
      <x:c r="V95" s="12">
        <x:v>49.4</x:v>
      </x:c>
      <x:c r="W95" s="12">
        <x:f>NA()</x:f>
      </x:c>
    </x:row>
    <x:row r="96">
      <x:c r="A96">
        <x:v>20919</x:v>
      </x:c>
      <x:c r="B96" s="1">
        <x:v>44754.3959900116</x:v>
      </x:c>
      <x:c r="C96" s="6">
        <x:v>1.57051766666667</x:v>
      </x:c>
      <x:c r="D96" s="14" t="s">
        <x:v>92</x:v>
      </x:c>
      <x:c r="E96" s="15">
        <x:v>44733.6680121875</x:v>
      </x:c>
      <x:c r="F96" t="s">
        <x:v>97</x:v>
      </x:c>
      <x:c r="G96" s="6">
        <x:v>97.4160210681437</x:v>
      </x:c>
      <x:c r="H96" t="s">
        <x:v>95</x:v>
      </x:c>
      <x:c r="I96" s="6">
        <x:v>25.501513522132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21.288</x:v>
      </x:c>
      <x:c r="S96" s="8">
        <x:v>86722.8405094025</x:v>
      </x:c>
      <x:c r="T96" s="12">
        <x:v>270669.972635203</x:v>
      </x:c>
      <x:c r="U96" s="12">
        <x:v>30.45</x:v>
      </x:c>
      <x:c r="V96" s="12">
        <x:v>49.4</x:v>
      </x:c>
      <x:c r="W96" s="12">
        <x:f>NA()</x:f>
      </x:c>
    </x:row>
    <x:row r="97">
      <x:c r="A97">
        <x:v>20924</x:v>
      </x:c>
      <x:c r="B97" s="1">
        <x:v>44754.3960017014</x:v>
      </x:c>
      <x:c r="C97" s="6">
        <x:v>1.58733209833333</x:v>
      </x:c>
      <x:c r="D97" s="14" t="s">
        <x:v>92</x:v>
      </x:c>
      <x:c r="E97" s="15">
        <x:v>44733.6680121875</x:v>
      </x:c>
      <x:c r="F97" t="s">
        <x:v>97</x:v>
      </x:c>
      <x:c r="G97" s="6">
        <x:v>97.4246318452575</x:v>
      </x:c>
      <x:c r="H97" t="s">
        <x:v>95</x:v>
      </x:c>
      <x:c r="I97" s="6">
        <x:v>25.501513522132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21.287</x:v>
      </x:c>
      <x:c r="S97" s="8">
        <x:v>86714.6503903929</x:v>
      </x:c>
      <x:c r="T97" s="12">
        <x:v>270660.201977331</x:v>
      </x:c>
      <x:c r="U97" s="12">
        <x:v>30.45</x:v>
      </x:c>
      <x:c r="V97" s="12">
        <x:v>49.4</x:v>
      </x:c>
      <x:c r="W97" s="12">
        <x:f>NA()</x:f>
      </x:c>
    </x:row>
    <x:row r="98">
      <x:c r="A98">
        <x:v>20931</x:v>
      </x:c>
      <x:c r="B98" s="1">
        <x:v>44754.3960127662</x:v>
      </x:c>
      <x:c r="C98" s="6">
        <x:v>1.60326734666667</x:v>
      </x:c>
      <x:c r="D98" s="14" t="s">
        <x:v>92</x:v>
      </x:c>
      <x:c r="E98" s="15">
        <x:v>44733.6680121875</x:v>
      </x:c>
      <x:c r="F98" t="s">
        <x:v>97</x:v>
      </x:c>
      <x:c r="G98" s="6">
        <x:v>97.4565595231028</x:v>
      </x:c>
      <x:c r="H98" t="s">
        <x:v>95</x:v>
      </x:c>
      <x:c r="I98" s="6">
        <x:v>25.4953303247212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21.284</x:v>
      </x:c>
      <x:c r="S98" s="8">
        <x:v>86722.0959277122</x:v>
      </x:c>
      <x:c r="T98" s="12">
        <x:v>270663.030341839</x:v>
      </x:c>
      <x:c r="U98" s="12">
        <x:v>30.45</x:v>
      </x:c>
      <x:c r="V98" s="12">
        <x:v>49.4</x:v>
      </x:c>
      <x:c r="W98" s="12">
        <x:f>NA()</x:f>
      </x:c>
    </x:row>
    <x:row r="99">
      <x:c r="A99">
        <x:v>20936</x:v>
      </x:c>
      <x:c r="B99" s="1">
        <x:v>44754.3960245023</x:v>
      </x:c>
      <x:c r="C99" s="6">
        <x:v>1.620159775</x:v>
      </x:c>
      <x:c r="D99" s="14" t="s">
        <x:v>92</x:v>
      </x:c>
      <x:c r="E99" s="15">
        <x:v>44733.6680121875</x:v>
      </x:c>
      <x:c r="F99" t="s">
        <x:v>97</x:v>
      </x:c>
      <x:c r="G99" s="6">
        <x:v>97.44794536747</x:v>
      </x:c>
      <x:c r="H99" t="s">
        <x:v>95</x:v>
      </x:c>
      <x:c r="I99" s="6">
        <x:v>25.4953303247212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21.285</x:v>
      </x:c>
      <x:c r="S99" s="8">
        <x:v>86713.1989593115</x:v>
      </x:c>
      <x:c r="T99" s="12">
        <x:v>270666.396312852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20942</x:v>
      </x:c>
      <x:c r="B100" s="1">
        <x:v>44754.3960361458</x:v>
      </x:c>
      <x:c r="C100" s="6">
        <x:v>1.63693272833333</x:v>
      </x:c>
      <x:c r="D100" s="14" t="s">
        <x:v>92</x:v>
      </x:c>
      <x:c r="E100" s="15">
        <x:v>44733.6680121875</x:v>
      </x:c>
      <x:c r="F100" t="s">
        <x:v>97</x:v>
      </x:c>
      <x:c r="G100" s="6">
        <x:v>97.4393321631925</x:v>
      </x:c>
      <x:c r="H100" t="s">
        <x:v>95</x:v>
      </x:c>
      <x:c r="I100" s="6">
        <x:v>25.4953303247212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21.286</x:v>
      </x:c>
      <x:c r="S100" s="8">
        <x:v>86715.3626030713</x:v>
      </x:c>
      <x:c r="T100" s="12">
        <x:v>270655.115293559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20947</x:v>
      </x:c>
      <x:c r="B101" s="1">
        <x:v>44754.3960478819</x:v>
      </x:c>
      <x:c r="C101" s="6">
        <x:v>1.65379467666667</x:v>
      </x:c>
      <x:c r="D101" s="14" t="s">
        <x:v>92</x:v>
      </x:c>
      <x:c r="E101" s="15">
        <x:v>44733.6680121875</x:v>
      </x:c>
      <x:c r="F101" t="s">
        <x:v>97</x:v>
      </x:c>
      <x:c r="G101" s="6">
        <x:v>97.4134982570641</x:v>
      </x:c>
      <x:c r="H101" t="s">
        <x:v>95</x:v>
      </x:c>
      <x:c r="I101" s="6">
        <x:v>25.4953303247212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21.289</x:v>
      </x:c>
      <x:c r="S101" s="8">
        <x:v>86708.4606182523</x:v>
      </x:c>
      <x:c r="T101" s="12">
        <x:v>270668.685406223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20953</x:v>
      </x:c>
      <x:c r="B102" s="1">
        <x:v>44754.3960595718</x:v>
      </x:c>
      <x:c r="C102" s="6">
        <x:v>1.67067226</x:v>
      </x:c>
      <x:c r="D102" s="14" t="s">
        <x:v>92</x:v>
      </x:c>
      <x:c r="E102" s="15">
        <x:v>44733.6680121875</x:v>
      </x:c>
      <x:c r="F102" t="s">
        <x:v>97</x:v>
      </x:c>
      <x:c r="G102" s="6">
        <x:v>97.44794536747</x:v>
      </x:c>
      <x:c r="H102" t="s">
        <x:v>95</x:v>
      </x:c>
      <x:c r="I102" s="6">
        <x:v>25.4953303247212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21.285</x:v>
      </x:c>
      <x:c r="S102" s="8">
        <x:v>86702.685228009</x:v>
      </x:c>
      <x:c r="T102" s="12">
        <x:v>270663.633491709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20959</x:v>
      </x:c>
      <x:c r="B103" s="1">
        <x:v>44754.3960707523</x:v>
      </x:c>
      <x:c r="C103" s="6">
        <x:v>1.68675014333333</x:v>
      </x:c>
      <x:c r="D103" s="14" t="s">
        <x:v>92</x:v>
      </x:c>
      <x:c r="E103" s="15">
        <x:v>44733.6680121875</x:v>
      </x:c>
      <x:c r="F103" t="s">
        <x:v>97</x:v>
      </x:c>
      <x:c r="G103" s="6">
        <x:v>97.4134982570641</x:v>
      </x:c>
      <x:c r="H103" t="s">
        <x:v>95</x:v>
      </x:c>
      <x:c r="I103" s="6">
        <x:v>25.4953303247212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21.289</x:v>
      </x:c>
      <x:c r="S103" s="8">
        <x:v>86702.3205532522</x:v>
      </x:c>
      <x:c r="T103" s="12">
        <x:v>270649.161717017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20966</x:v>
      </x:c>
      <x:c r="B104" s="1">
        <x:v>44754.3960824421</x:v>
      </x:c>
      <x:c r="C104" s="6">
        <x:v>1.70359200166667</x:v>
      </x:c>
      <x:c r="D104" s="14" t="s">
        <x:v>92</x:v>
      </x:c>
      <x:c r="E104" s="15">
        <x:v>44733.6680121875</x:v>
      </x:c>
      <x:c r="F104" t="s">
        <x:v>97</x:v>
      </x:c>
      <x:c r="G104" s="6">
        <x:v>97.4160210681437</x:v>
      </x:c>
      <x:c r="H104" t="s">
        <x:v>95</x:v>
      </x:c>
      <x:c r="I104" s="6">
        <x:v>25.501513522132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21.288</x:v>
      </x:c>
      <x:c r="S104" s="8">
        <x:v>86695.4669886526</x:v>
      </x:c>
      <x:c r="T104" s="12">
        <x:v>270653.434695534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20975</x:v>
      </x:c>
      <x:c r="B105" s="1">
        <x:v>44754.3960941319</x:v>
      </x:c>
      <x:c r="C105" s="6">
        <x:v>1.72044145666667</x:v>
      </x:c>
      <x:c r="D105" s="14" t="s">
        <x:v>92</x:v>
      </x:c>
      <x:c r="E105" s="15">
        <x:v>44733.6680121875</x:v>
      </x:c>
      <x:c r="F105" t="s">
        <x:v>97</x:v>
      </x:c>
      <x:c r="G105" s="6">
        <x:v>97.4393321631925</x:v>
      </x:c>
      <x:c r="H105" t="s">
        <x:v>95</x:v>
      </x:c>
      <x:c r="I105" s="6">
        <x:v>25.4953303247212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21.286</x:v>
      </x:c>
      <x:c r="S105" s="8">
        <x:v>86693.0625940479</x:v>
      </x:c>
      <x:c r="T105" s="12">
        <x:v>270651.894738016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20981</x:v>
      </x:c>
      <x:c r="B106" s="1">
        <x:v>44754.3961058681</x:v>
      </x:c>
      <x:c r="C106" s="6">
        <x:v>1.73729846666667</x:v>
      </x:c>
      <x:c r="D106" s="14" t="s">
        <x:v>92</x:v>
      </x:c>
      <x:c r="E106" s="15">
        <x:v>44733.6680121875</x:v>
      </x:c>
      <x:c r="F106" t="s">
        <x:v>97</x:v>
      </x:c>
      <x:c r="G106" s="6">
        <x:v>97.4246318452575</x:v>
      </x:c>
      <x:c r="H106" t="s">
        <x:v>95</x:v>
      </x:c>
      <x:c r="I106" s="6">
        <x:v>25.501513522132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21.287</x:v>
      </x:c>
      <x:c r="S106" s="8">
        <x:v>86687.5216535353</x:v>
      </x:c>
      <x:c r="T106" s="12">
        <x:v>270650.190956263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20986</x:v>
      </x:c>
      <x:c r="B107" s="1">
        <x:v>44754.3961169329</x:v>
      </x:c>
      <x:c r="C107" s="6">
        <x:v>1.75326843833333</x:v>
      </x:c>
      <x:c r="D107" s="14" t="s">
        <x:v>92</x:v>
      </x:c>
      <x:c r="E107" s="15">
        <x:v>44733.6680121875</x:v>
      </x:c>
      <x:c r="F107" t="s">
        <x:v>97</x:v>
      </x:c>
      <x:c r="G107" s="6">
        <x:v>97.450469883246</x:v>
      </x:c>
      <x:c r="H107" t="s">
        <x:v>95</x:v>
      </x:c>
      <x:c r="I107" s="6">
        <x:v>25.501513522132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21.284</x:v>
      </x:c>
      <x:c r="S107" s="8">
        <x:v>86686.6194526783</x:v>
      </x:c>
      <x:c r="T107" s="12">
        <x:v>270640.038212823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20993</x:v>
      </x:c>
      <x:c r="B108" s="1">
        <x:v>44754.396128669</x:v>
      </x:c>
      <x:c r="C108" s="6">
        <x:v>1.77017008666667</x:v>
      </x:c>
      <x:c r="D108" s="14" t="s">
        <x:v>92</x:v>
      </x:c>
      <x:c r="E108" s="15">
        <x:v>44733.6680121875</x:v>
      </x:c>
      <x:c r="F108" t="s">
        <x:v>97</x:v>
      </x:c>
      <x:c r="G108" s="6">
        <x:v>97.4737906890057</x:v>
      </x:c>
      <x:c r="H108" t="s">
        <x:v>95</x:v>
      </x:c>
      <x:c r="I108" s="6">
        <x:v>25.4953303247212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21.282</x:v>
      </x:c>
      <x:c r="S108" s="8">
        <x:v>86680.1057458441</x:v>
      </x:c>
      <x:c r="T108" s="12">
        <x:v>270643.81935779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20997</x:v>
      </x:c>
      <x:c r="B109" s="1">
        <x:v>44754.3961403935</x:v>
      </x:c>
      <x:c r="C109" s="6">
        <x:v>1.787028955</x:v>
      </x:c>
      <x:c r="D109" s="14" t="s">
        <x:v>92</x:v>
      </x:c>
      <x:c r="E109" s="15">
        <x:v>44733.6680121875</x:v>
      </x:c>
      <x:c r="F109" t="s">
        <x:v>97</x:v>
      </x:c>
      <x:c r="G109" s="6">
        <x:v>97.491025662044</x:v>
      </x:c>
      <x:c r="H109" t="s">
        <x:v>95</x:v>
      </x:c>
      <x:c r="I109" s="6">
        <x:v>25.4953303247212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21.28</x:v>
      </x:c>
      <x:c r="S109" s="8">
        <x:v>86677.9635706146</x:v>
      </x:c>
      <x:c r="T109" s="12">
        <x:v>270649.845289799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21005</x:v>
      </x:c>
      <x:c r="B110" s="1">
        <x:v>44754.3961520486</x:v>
      </x:c>
      <x:c r="C110" s="6">
        <x:v>1.80381187166667</x:v>
      </x:c>
      <x:c r="D110" s="14" t="s">
        <x:v>92</x:v>
      </x:c>
      <x:c r="E110" s="15">
        <x:v>44733.6680121875</x:v>
      </x:c>
      <x:c r="F110" t="s">
        <x:v>97</x:v>
      </x:c>
      <x:c r="G110" s="6">
        <x:v>97.450469883246</x:v>
      </x:c>
      <x:c r="H110" t="s">
        <x:v>95</x:v>
      </x:c>
      <x:c r="I110" s="6">
        <x:v>25.501513522132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21.284</x:v>
      </x:c>
      <x:c r="S110" s="8">
        <x:v>86675.7477309685</x:v>
      </x:c>
      <x:c r="T110" s="12">
        <x:v>270645.990047866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21012</x:v>
      </x:c>
      <x:c r="B111" s="1">
        <x:v>44754.3961637384</x:v>
      </x:c>
      <x:c r="C111" s="6">
        <x:v>1.820651395</x:v>
      </x:c>
      <x:c r="D111" s="14" t="s">
        <x:v>92</x:v>
      </x:c>
      <x:c r="E111" s="15">
        <x:v>44733.6680121875</x:v>
      </x:c>
      <x:c r="F111" t="s">
        <x:v>97</x:v>
      </x:c>
      <x:c r="G111" s="6">
        <x:v>97.441856252666</x:v>
      </x:c>
      <x:c r="H111" t="s">
        <x:v>95</x:v>
      </x:c>
      <x:c r="I111" s="6">
        <x:v>25.501513522132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21.285</x:v>
      </x:c>
      <x:c r="S111" s="8">
        <x:v>86672.9778714443</x:v>
      </x:c>
      <x:c r="T111" s="12">
        <x:v>270638.802185593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21016</x:v>
      </x:c>
      <x:c r="B112" s="1">
        <x:v>44754.3961748843</x:v>
      </x:c>
      <x:c r="C112" s="6">
        <x:v>1.83669966166667</x:v>
      </x:c>
      <x:c r="D112" s="14" t="s">
        <x:v>92</x:v>
      </x:c>
      <x:c r="E112" s="15">
        <x:v>44733.6680121875</x:v>
      </x:c>
      <x:c r="F112" t="s">
        <x:v>97</x:v>
      </x:c>
      <x:c r="G112" s="6">
        <x:v>97.491025662044</x:v>
      </x:c>
      <x:c r="H112" t="s">
        <x:v>95</x:v>
      </x:c>
      <x:c r="I112" s="6">
        <x:v>25.4953303247212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21.28</x:v>
      </x:c>
      <x:c r="S112" s="8">
        <x:v>86658.2661692984</x:v>
      </x:c>
      <x:c r="T112" s="12">
        <x:v>270635.600097857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21024</x:v>
      </x:c>
      <x:c r="B113" s="1">
        <x:v>44754.3961866088</x:v>
      </x:c>
      <x:c r="C113" s="6">
        <x:v>1.85357391666667</x:v>
      </x:c>
      <x:c r="D113" s="14" t="s">
        <x:v>92</x:v>
      </x:c>
      <x:c r="E113" s="15">
        <x:v>44733.6680121875</x:v>
      </x:c>
      <x:c r="F113" t="s">
        <x:v>97</x:v>
      </x:c>
      <x:c r="G113" s="6">
        <x:v>97.491025662044</x:v>
      </x:c>
      <x:c r="H113" t="s">
        <x:v>95</x:v>
      </x:c>
      <x:c r="I113" s="6">
        <x:v>25.4953303247212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21.28</x:v>
      </x:c>
      <x:c r="S113" s="8">
        <x:v>86660.8567354454</x:v>
      </x:c>
      <x:c r="T113" s="12">
        <x:v>270633.505383683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21030</x:v>
      </x:c>
      <x:c r="B114" s="1">
        <x:v>44754.3961982639</x:v>
      </x:c>
      <x:c r="C114" s="6">
        <x:v>1.87039681</x:v>
      </x:c>
      <x:c r="D114" s="14" t="s">
        <x:v>92</x:v>
      </x:c>
      <x:c r="E114" s="15">
        <x:v>44733.6680121875</x:v>
      </x:c>
      <x:c r="F114" t="s">
        <x:v>97</x:v>
      </x:c>
      <x:c r="G114" s="6">
        <x:v>97.4971179991659</x:v>
      </x:c>
      <x:c r="H114" t="s">
        <x:v>95</x:v>
      </x:c>
      <x:c r="I114" s="6">
        <x:v>25.4891471386945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21.28</x:v>
      </x:c>
      <x:c r="S114" s="8">
        <x:v>86659.7629497876</x:v>
      </x:c>
      <x:c r="T114" s="12">
        <x:v>270634.367699054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21032</x:v>
      </x:c>
      <x:c r="B115" s="1">
        <x:v>44754.3962099537</x:v>
      </x:c>
      <x:c r="C115" s="6">
        <x:v>1.88721037</x:v>
      </x:c>
      <x:c r="D115" s="14" t="s">
        <x:v>92</x:v>
      </x:c>
      <x:c r="E115" s="15">
        <x:v>44733.6680121875</x:v>
      </x:c>
      <x:c r="F115" t="s">
        <x:v>97</x:v>
      </x:c>
      <x:c r="G115" s="6">
        <x:v>97.4651746302337</x:v>
      </x:c>
      <x:c r="H115" t="s">
        <x:v>95</x:v>
      </x:c>
      <x:c r="I115" s="6">
        <x:v>25.4953303247212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21.283</x:v>
      </x:c>
      <x:c r="S115" s="8">
        <x:v>86652.7529693886</x:v>
      </x:c>
      <x:c r="T115" s="12">
        <x:v>270623.135827227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21041</x:v>
      </x:c>
      <x:c r="B116" s="1">
        <x:v>44754.3962216435</x:v>
      </x:c>
      <x:c r="C116" s="6">
        <x:v>1.90404888333333</x:v>
      </x:c>
      <x:c r="D116" s="14" t="s">
        <x:v>92</x:v>
      </x:c>
      <x:c r="E116" s="15">
        <x:v>44733.6680121875</x:v>
      </x:c>
      <x:c r="F116" t="s">
        <x:v>97</x:v>
      </x:c>
      <x:c r="G116" s="6">
        <x:v>97.4960794571073</x:v>
      </x:c>
      <x:c r="H116" t="s">
        <x:v>95</x:v>
      </x:c>
      <x:c r="I116" s="6">
        <x:v>25.5076967309269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21.278</x:v>
      </x:c>
      <x:c r="S116" s="8">
        <x:v>86651.3923056879</x:v>
      </x:c>
      <x:c r="T116" s="12">
        <x:v>270626.2705503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21048</x:v>
      </x:c>
      <x:c r="B117" s="1">
        <x:v>44754.3962327546</x:v>
      </x:c>
      <x:c r="C117" s="6">
        <x:v>1.92002345166667</x:v>
      </x:c>
      <x:c r="D117" s="14" t="s">
        <x:v>92</x:v>
      </x:c>
      <x:c r="E117" s="15">
        <x:v>44733.6680121875</x:v>
      </x:c>
      <x:c r="F117" t="s">
        <x:v>97</x:v>
      </x:c>
      <x:c r="G117" s="6">
        <x:v>97.459084465267</x:v>
      </x:c>
      <x:c r="H117" t="s">
        <x:v>95</x:v>
      </x:c>
      <x:c r="I117" s="6">
        <x:v>25.501513522132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21.283</x:v>
      </x:c>
      <x:c r="S117" s="8">
        <x:v>86647.3869896015</x:v>
      </x:c>
      <x:c r="T117" s="12">
        <x:v>270625.499935745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21051</x:v>
      </x:c>
      <x:c r="B118" s="1">
        <x:v>44754.3962445255</x:v>
      </x:c>
      <x:c r="C118" s="6">
        <x:v>1.93696604666667</x:v>
      </x:c>
      <x:c r="D118" s="14" t="s">
        <x:v>92</x:v>
      </x:c>
      <x:c r="E118" s="15">
        <x:v>44733.6680121875</x:v>
      </x:c>
      <x:c r="F118" t="s">
        <x:v>97</x:v>
      </x:c>
      <x:c r="G118" s="6">
        <x:v>97.5168852624815</x:v>
      </x:c>
      <x:c r="H118" t="s">
        <x:v>95</x:v>
      </x:c>
      <x:c r="I118" s="6">
        <x:v>25.4953303247212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21.277</x:v>
      </x:c>
      <x:c r="S118" s="8">
        <x:v>86641.8707554902</x:v>
      </x:c>
      <x:c r="T118" s="12">
        <x:v>270613.105637375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21058</x:v>
      </x:c>
      <x:c r="B119" s="1">
        <x:v>44754.3962562153</x:v>
      </x:c>
      <x:c r="C119" s="6">
        <x:v>1.95382051</x:v>
      </x:c>
      <x:c r="D119" s="14" t="s">
        <x:v>92</x:v>
      </x:c>
      <x:c r="E119" s="15">
        <x:v>44733.6680121875</x:v>
      </x:c>
      <x:c r="F119" t="s">
        <x:v>97</x:v>
      </x:c>
      <x:c r="G119" s="6">
        <x:v>97.4996445765962</x:v>
      </x:c>
      <x:c r="H119" t="s">
        <x:v>95</x:v>
      </x:c>
      <x:c r="I119" s="6">
        <x:v>25.4953303247212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21.279</x:v>
      </x:c>
      <x:c r="S119" s="8">
        <x:v>86643.1576902181</x:v>
      </x:c>
      <x:c r="T119" s="12">
        <x:v>270631.931410484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21062</x:v>
      </x:c>
      <x:c r="B120" s="1">
        <x:v>44754.3962679398</x:v>
      </x:c>
      <x:c r="C120" s="6">
        <x:v>1.970693505</x:v>
      </x:c>
      <x:c r="D120" s="14" t="s">
        <x:v>92</x:v>
      </x:c>
      <x:c r="E120" s="15">
        <x:v>44733.6680121875</x:v>
      </x:c>
      <x:c r="F120" t="s">
        <x:v>97</x:v>
      </x:c>
      <x:c r="G120" s="6">
        <x:v>97.5168852624815</x:v>
      </x:c>
      <x:c r="H120" t="s">
        <x:v>95</x:v>
      </x:c>
      <x:c r="I120" s="6">
        <x:v>25.4953303247212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21.277</x:v>
      </x:c>
      <x:c r="S120" s="8">
        <x:v>86633.9368955281</x:v>
      </x:c>
      <x:c r="T120" s="12">
        <x:v>270622.988448672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21068</x:v>
      </x:c>
      <x:c r="B121" s="1">
        <x:v>44754.3962790856</x:v>
      </x:c>
      <x:c r="C121" s="6">
        <x:v>1.98674569833333</x:v>
      </x:c>
      <x:c r="D121" s="14" t="s">
        <x:v>92</x:v>
      </x:c>
      <x:c r="E121" s="15">
        <x:v>44733.6680121875</x:v>
      </x:c>
      <x:c r="F121" t="s">
        <x:v>97</x:v>
      </x:c>
      <x:c r="G121" s="6">
        <x:v>97.4824076995615</x:v>
      </x:c>
      <x:c r="H121" t="s">
        <x:v>95</x:v>
      </x:c>
      <x:c r="I121" s="6">
        <x:v>25.4953303247212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21.281</x:v>
      </x:c>
      <x:c r="S121" s="8">
        <x:v>86631.1427345367</x:v>
      </x:c>
      <x:c r="T121" s="12">
        <x:v>270611.991203387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21073</x:v>
      </x:c>
      <x:c r="B122" s="1">
        <x:v>44754.3962907755</x:v>
      </x:c>
      <x:c r="C122" s="6">
        <x:v>2.00357410166667</x:v>
      </x:c>
      <x:c r="D122" s="14" t="s">
        <x:v>92</x:v>
      </x:c>
      <x:c r="E122" s="15">
        <x:v>44733.6680121875</x:v>
      </x:c>
      <x:c r="F122" t="s">
        <x:v>97</x:v>
      </x:c>
      <x:c r="G122" s="6">
        <x:v>97.5229791759466</x:v>
      </x:c>
      <x:c r="H122" t="s">
        <x:v>95</x:v>
      </x:c>
      <x:c r="I122" s="6">
        <x:v>25.4891471386945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21.277</x:v>
      </x:c>
      <x:c r="S122" s="8">
        <x:v>86634.6318701005</x:v>
      </x:c>
      <x:c r="T122" s="12">
        <x:v>270618.448201446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21083</x:v>
      </x:c>
      <x:c r="B123" s="1">
        <x:v>44754.3963024653</x:v>
      </x:c>
      <x:c r="C123" s="6">
        <x:v>2.02041099166667</x:v>
      </x:c>
      <x:c r="D123" s="14" t="s">
        <x:v>92</x:v>
      </x:c>
      <x:c r="E123" s="15">
        <x:v>44733.6680121875</x:v>
      </x:c>
      <x:c r="F123" t="s">
        <x:v>97</x:v>
      </x:c>
      <x:c r="G123" s="6">
        <x:v>97.4996445765962</x:v>
      </x:c>
      <x:c r="H123" t="s">
        <x:v>95</x:v>
      </x:c>
      <x:c r="I123" s="6">
        <x:v>25.4953303247212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21.279</x:v>
      </x:c>
      <x:c r="S123" s="8">
        <x:v>86632.3689380195</x:v>
      </x:c>
      <x:c r="T123" s="12">
        <x:v>270609.220593632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21089</x:v>
      </x:c>
      <x:c r="B124" s="1">
        <x:v>44754.3963141204</x:v>
      </x:c>
      <x:c r="C124" s="6">
        <x:v>2.03723411833333</x:v>
      </x:c>
      <x:c r="D124" s="14" t="s">
        <x:v>92</x:v>
      </x:c>
      <x:c r="E124" s="15">
        <x:v>44733.6680121875</x:v>
      </x:c>
      <x:c r="F124" t="s">
        <x:v>97</x:v>
      </x:c>
      <x:c r="G124" s="6">
        <x:v>97.5082644433611</x:v>
      </x:c>
      <x:c r="H124" t="s">
        <x:v>95</x:v>
      </x:c>
      <x:c r="I124" s="6">
        <x:v>25.4953303247212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21.278</x:v>
      </x:c>
      <x:c r="S124" s="8">
        <x:v>86632.4601214659</x:v>
      </x:c>
      <x:c r="T124" s="12">
        <x:v>270606.808740535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21096</x:v>
      </x:c>
      <x:c r="B125" s="1">
        <x:v>44754.3963258102</x:v>
      </x:c>
      <x:c r="C125" s="6">
        <x:v>2.05403464333333</x:v>
      </x:c>
      <x:c r="D125" s="14" t="s">
        <x:v>92</x:v>
      </x:c>
      <x:c r="E125" s="15">
        <x:v>44733.6680121875</x:v>
      </x:c>
      <x:c r="F125" t="s">
        <x:v>97</x:v>
      </x:c>
      <x:c r="G125" s="6">
        <x:v>97.5143578313212</x:v>
      </x:c>
      <x:c r="H125" t="s">
        <x:v>95</x:v>
      </x:c>
      <x:c r="I125" s="6">
        <x:v>25.4891471386945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21.278</x:v>
      </x:c>
      <x:c r="S125" s="8">
        <x:v>86622.429657464</x:v>
      </x:c>
      <x:c r="T125" s="12">
        <x:v>270590.428837053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21100</x:v>
      </x:c>
      <x:c r="B126" s="1">
        <x:v>44754.3963368866</x:v>
      </x:c>
      <x:c r="C126" s="6">
        <x:v>2.07001285</x:v>
      </x:c>
      <x:c r="D126" s="14" t="s">
        <x:v>92</x:v>
      </x:c>
      <x:c r="E126" s="15">
        <x:v>44733.6680121875</x:v>
      </x:c>
      <x:c r="F126" t="s">
        <x:v>97</x:v>
      </x:c>
      <x:c r="G126" s="6">
        <x:v>97.5168852624815</x:v>
      </x:c>
      <x:c r="H126" t="s">
        <x:v>95</x:v>
      </x:c>
      <x:c r="I126" s="6">
        <x:v>25.4953303247212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21.277</x:v>
      </x:c>
      <x:c r="S126" s="8">
        <x:v>86620.3500696754</x:v>
      </x:c>
      <x:c r="T126" s="12">
        <x:v>270606.67462538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21103</x:v>
      </x:c>
      <x:c r="B127" s="1">
        <x:v>44754.3963485764</x:v>
      </x:c>
      <x:c r="C127" s="6">
        <x:v>2.08684185166667</x:v>
      </x:c>
      <x:c r="D127" s="14" t="s">
        <x:v>92</x:v>
      </x:c>
      <x:c r="E127" s="15">
        <x:v>44733.6680121875</x:v>
      </x:c>
      <x:c r="F127" t="s">
        <x:v>97</x:v>
      </x:c>
      <x:c r="G127" s="6">
        <x:v>97.5452826461699</x:v>
      </x:c>
      <x:c r="H127" t="s">
        <x:v>95</x:v>
      </x:c>
      <x:c r="I127" s="6">
        <x:v>25.501513522132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21.273</x:v>
      </x:c>
      <x:c r="S127" s="8">
        <x:v>86621.4703927666</x:v>
      </x:c>
      <x:c r="T127" s="12">
        <x:v>270601.878084382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21109</x:v>
      </x:c>
      <x:c r="B128" s="1">
        <x:v>44754.3963603009</x:v>
      </x:c>
      <x:c r="C128" s="6">
        <x:v>2.10369943666667</x:v>
      </x:c>
      <x:c r="D128" s="14" t="s">
        <x:v>92</x:v>
      </x:c>
      <x:c r="E128" s="15">
        <x:v>44733.6680121875</x:v>
      </x:c>
      <x:c r="F128" t="s">
        <x:v>97</x:v>
      </x:c>
      <x:c r="G128" s="6">
        <x:v>97.5194131917642</x:v>
      </x:c>
      <x:c r="H128" t="s">
        <x:v>95</x:v>
      </x:c>
      <x:c r="I128" s="6">
        <x:v>25.501513522132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21.276</x:v>
      </x:c>
      <x:c r="S128" s="8">
        <x:v>86608.7659358555</x:v>
      </x:c>
      <x:c r="T128" s="12">
        <x:v>270616.422261368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21119</x:v>
      </x:c>
      <x:c r="B129" s="1">
        <x:v>44754.3963720255</x:v>
      </x:c>
      <x:c r="C129" s="6">
        <x:v>2.12058695166667</x:v>
      </x:c>
      <x:c r="D129" s="14" t="s">
        <x:v>92</x:v>
      </x:c>
      <x:c r="E129" s="15">
        <x:v>44733.6680121875</x:v>
      </x:c>
      <x:c r="F129" t="s">
        <x:v>97</x:v>
      </x:c>
      <x:c r="G129" s="6">
        <x:v>97.5280353904576</x:v>
      </x:c>
      <x:c r="H129" t="s">
        <x:v>95</x:v>
      </x:c>
      <x:c r="I129" s="6">
        <x:v>25.501513522132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21.275</x:v>
      </x:c>
      <x:c r="S129" s="8">
        <x:v>86607.1793558497</x:v>
      </x:c>
      <x:c r="T129" s="12">
        <x:v>270596.187607267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21123</x:v>
      </x:c>
      <x:c r="B130" s="1">
        <x:v>44754.3963831829</x:v>
      </x:c>
      <x:c r="C130" s="6">
        <x:v>2.13664089833333</x:v>
      </x:c>
      <x:c r="D130" s="14" t="s">
        <x:v>92</x:v>
      </x:c>
      <x:c r="E130" s="15">
        <x:v>44733.6680121875</x:v>
      </x:c>
      <x:c r="F130" t="s">
        <x:v>97</x:v>
      </x:c>
      <x:c r="G130" s="6">
        <x:v>97.5366585418785</x:v>
      </x:c>
      <x:c r="H130" t="s">
        <x:v>95</x:v>
      </x:c>
      <x:c r="I130" s="6">
        <x:v>25.501513522132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21.274</x:v>
      </x:c>
      <x:c r="S130" s="8">
        <x:v>86609.4509361335</x:v>
      </x:c>
      <x:c r="T130" s="12">
        <x:v>270596.583455764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21132</x:v>
      </x:c>
      <x:c r="B131" s="1">
        <x:v>44754.3963948727</x:v>
      </x:c>
      <x:c r="C131" s="6">
        <x:v>2.15350509166667</x:v>
      </x:c>
      <x:c r="D131" s="14" t="s">
        <x:v>92</x:v>
      </x:c>
      <x:c r="E131" s="15">
        <x:v>44733.6680121875</x:v>
      </x:c>
      <x:c r="F131" t="s">
        <x:v>97</x:v>
      </x:c>
      <x:c r="G131" s="6">
        <x:v>97.5772576742974</x:v>
      </x:c>
      <x:c r="H131" t="s">
        <x:v>95</x:v>
      </x:c>
      <x:c r="I131" s="6">
        <x:v>25.4953303247212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21.27</x:v>
      </x:c>
      <x:c r="S131" s="8">
        <x:v>86602.9573497922</x:v>
      </x:c>
      <x:c r="T131" s="12">
        <x:v>270591.302824283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21135</x:v>
      </x:c>
      <x:c r="B132" s="1">
        <x:v>44754.3964065625</x:v>
      </x:c>
      <x:c r="C132" s="6">
        <x:v>2.17030539166667</x:v>
      </x:c>
      <x:c r="D132" s="14" t="s">
        <x:v>92</x:v>
      </x:c>
      <x:c r="E132" s="15">
        <x:v>44733.6680121875</x:v>
      </x:c>
      <x:c r="F132" t="s">
        <x:v>97</x:v>
      </x:c>
      <x:c r="G132" s="6">
        <x:v>97.5427534354067</x:v>
      </x:c>
      <x:c r="H132" t="s">
        <x:v>95</x:v>
      </x:c>
      <x:c r="I132" s="6">
        <x:v>25.4953303247212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21.274</x:v>
      </x:c>
      <x:c r="S132" s="8">
        <x:v>86597.9813877128</x:v>
      </x:c>
      <x:c r="T132" s="12">
        <x:v>270579.676389468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21141</x:v>
      </x:c>
      <x:c r="B133" s="1">
        <x:v>44754.3964182523</x:v>
      </x:c>
      <x:c r="C133" s="6">
        <x:v>2.18713251</x:v>
      </x:c>
      <x:c r="D133" s="14" t="s">
        <x:v>92</x:v>
      </x:c>
      <x:c r="E133" s="15">
        <x:v>44733.6680121875</x:v>
      </x:c>
      <x:c r="F133" t="s">
        <x:v>97</x:v>
      </x:c>
      <x:c r="G133" s="6">
        <x:v>97.5107919456552</x:v>
      </x:c>
      <x:c r="H133" t="s">
        <x:v>95</x:v>
      </x:c>
      <x:c r="I133" s="6">
        <x:v>25.501513522132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21.277</x:v>
      </x:c>
      <x:c r="S133" s="8">
        <x:v>86595.5121976432</x:v>
      </x:c>
      <x:c r="T133" s="12">
        <x:v>270593.879138428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21147</x:v>
      </x:c>
      <x:c r="B134" s="1">
        <x:v>44754.3964299421</x:v>
      </x:c>
      <x:c r="C134" s="6">
        <x:v>2.20398829333333</x:v>
      </x:c>
      <x:c r="D134" s="14" t="s">
        <x:v>92</x:v>
      </x:c>
      <x:c r="E134" s="15">
        <x:v>44733.6680121875</x:v>
      </x:c>
      <x:c r="F134" t="s">
        <x:v>97</x:v>
      </x:c>
      <x:c r="G134" s="6">
        <x:v>97.5366585418785</x:v>
      </x:c>
      <x:c r="H134" t="s">
        <x:v>95</x:v>
      </x:c>
      <x:c r="I134" s="6">
        <x:v>25.501513522132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21.274</x:v>
      </x:c>
      <x:c r="S134" s="8">
        <x:v>86593.2667076533</x:v>
      </x:c>
      <x:c r="T134" s="12">
        <x:v>270592.920970402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21151</x:v>
      </x:c>
      <x:c r="B135" s="1">
        <x:v>44754.3964410532</x:v>
      </x:c>
      <x:c r="C135" s="6">
        <x:v>2.22000493</x:v>
      </x:c>
      <x:c r="D135" s="14" t="s">
        <x:v>92</x:v>
      </x:c>
      <x:c r="E135" s="15">
        <x:v>44733.6680121875</x:v>
      </x:c>
      <x:c r="F135" t="s">
        <x:v>97</x:v>
      </x:c>
      <x:c r="G135" s="6">
        <x:v>97.579788594904</x:v>
      </x:c>
      <x:c r="H135" t="s">
        <x:v>95</x:v>
      </x:c>
      <x:c r="I135" s="6">
        <x:v>25.501513522132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21.269</x:v>
      </x:c>
      <x:c r="S135" s="8">
        <x:v>86583.75841202</x:v>
      </x:c>
      <x:c r="T135" s="12">
        <x:v>270590.123599006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21160</x:v>
      </x:c>
      <x:c r="B136" s="1">
        <x:v>44754.3964527778</x:v>
      </x:c>
      <x:c r="C136" s="6">
        <x:v>2.23687058</x:v>
      </x:c>
      <x:c r="D136" s="14" t="s">
        <x:v>92</x:v>
      </x:c>
      <x:c r="E136" s="15">
        <x:v>44733.6680121875</x:v>
      </x:c>
      <x:c r="F136" t="s">
        <x:v>97</x:v>
      </x:c>
      <x:c r="G136" s="6">
        <x:v>97.5736916693565</x:v>
      </x:c>
      <x:c r="H136" t="s">
        <x:v>95</x:v>
      </x:c>
      <x:c r="I136" s="6">
        <x:v>25.5076967309269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21.269</x:v>
      </x:c>
      <x:c r="S136" s="8">
        <x:v>86587.2591934798</x:v>
      </x:c>
      <x:c r="T136" s="12">
        <x:v>270589.654989676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21168</x:v>
      </x:c>
      <x:c r="B137" s="1">
        <x:v>44754.3964644329</x:v>
      </x:c>
      <x:c r="C137" s="6">
        <x:v>2.25364898666667</x:v>
      </x:c>
      <x:c r="D137" s="14" t="s">
        <x:v>92</x:v>
      </x:c>
      <x:c r="E137" s="15">
        <x:v>44733.6680121875</x:v>
      </x:c>
      <x:c r="F137" t="s">
        <x:v>97</x:v>
      </x:c>
      <x:c r="G137" s="6">
        <x:v>97.5452826461699</x:v>
      </x:c>
      <x:c r="H137" t="s">
        <x:v>95</x:v>
      </x:c>
      <x:c r="I137" s="6">
        <x:v>25.501513522132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21.273</x:v>
      </x:c>
      <x:c r="S137" s="8">
        <x:v>86575.4685800431</x:v>
      </x:c>
      <x:c r="T137" s="12">
        <x:v>270583.269842453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21173</x:v>
      </x:c>
      <x:c r="B138" s="1">
        <x:v>44754.3964761227</x:v>
      </x:c>
      <x:c r="C138" s="6">
        <x:v>2.27045865166667</x:v>
      </x:c>
      <x:c r="D138" s="14" t="s">
        <x:v>92</x:v>
      </x:c>
      <x:c r="E138" s="15">
        <x:v>44733.6680121875</x:v>
      </x:c>
      <x:c r="F138" t="s">
        <x:v>97</x:v>
      </x:c>
      <x:c r="G138" s="6">
        <x:v>97.5772576742974</x:v>
      </x:c>
      <x:c r="H138" t="s">
        <x:v>95</x:v>
      </x:c>
      <x:c r="I138" s="6">
        <x:v>25.4953303247212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21.27</x:v>
      </x:c>
      <x:c r="S138" s="8">
        <x:v>86572.620305926</x:v>
      </x:c>
      <x:c r="T138" s="12">
        <x:v>270582.98699486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21180</x:v>
      </x:c>
      <x:c r="B139" s="1">
        <x:v>44754.3964878125</x:v>
      </x:c>
      <x:c r="C139" s="6">
        <x:v>2.28729917666667</x:v>
      </x:c>
      <x:c r="D139" s="14" t="s">
        <x:v>92</x:v>
      </x:c>
      <x:c r="E139" s="15">
        <x:v>44733.6680121875</x:v>
      </x:c>
      <x:c r="F139" t="s">
        <x:v>97</x:v>
      </x:c>
      <x:c r="G139" s="6">
        <x:v>97.5858861174132</x:v>
      </x:c>
      <x:c r="H139" t="s">
        <x:v>95</x:v>
      </x:c>
      <x:c r="I139" s="6">
        <x:v>25.4953303247212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21.269</x:v>
      </x:c>
      <x:c r="S139" s="8">
        <x:v>86577.0808484017</x:v>
      </x:c>
      <x:c r="T139" s="12">
        <x:v>270573.240739553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21181</x:v>
      </x:c>
      <x:c r="B140" s="1">
        <x:v>44754.3964989236</x:v>
      </x:c>
      <x:c r="C140" s="6">
        <x:v>2.30331213</x:v>
      </x:c>
      <x:c r="D140" s="14" t="s">
        <x:v>92</x:v>
      </x:c>
      <x:c r="E140" s="15">
        <x:v>44733.6680121875</x:v>
      </x:c>
      <x:c r="F140" t="s">
        <x:v>97</x:v>
      </x:c>
      <x:c r="G140" s="6">
        <x:v>97.5711606776989</x:v>
      </x:c>
      <x:c r="H140" t="s">
        <x:v>95</x:v>
      </x:c>
      <x:c r="I140" s="6">
        <x:v>25.501513522132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21.27</x:v>
      </x:c>
      <x:c r="S140" s="8">
        <x:v>86568.5486652974</x:v>
      </x:c>
      <x:c r="T140" s="12">
        <x:v>270579.977538136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21191</x:v>
      </x:c>
      <x:c r="B141" s="1">
        <x:v>44754.3965106134</x:v>
      </x:c>
      <x:c r="C141" s="6">
        <x:v>2.32014236833333</x:v>
      </x:c>
      <x:c r="D141" s="14" t="s">
        <x:v>92</x:v>
      </x:c>
      <x:c r="E141" s="15">
        <x:v>44733.6680121875</x:v>
      </x:c>
      <x:c r="F141" t="s">
        <x:v>97</x:v>
      </x:c>
      <x:c r="G141" s="6">
        <x:v>97.5427534354067</x:v>
      </x:c>
      <x:c r="H141" t="s">
        <x:v>95</x:v>
      </x:c>
      <x:c r="I141" s="6">
        <x:v>25.4953303247212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21.274</x:v>
      </x:c>
      <x:c r="S141" s="8">
        <x:v>86560.9981225691</x:v>
      </x:c>
      <x:c r="T141" s="12">
        <x:v>270576.979181459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21196</x:v>
      </x:c>
      <x:c r="B142" s="1">
        <x:v>44754.3965222569</x:v>
      </x:c>
      <x:c r="C142" s="6">
        <x:v>2.336907145</x:v>
      </x:c>
      <x:c r="D142" s="14" t="s">
        <x:v>92</x:v>
      </x:c>
      <x:c r="E142" s="15">
        <x:v>44733.6680121875</x:v>
      </x:c>
      <x:c r="F142" t="s">
        <x:v>97</x:v>
      </x:c>
      <x:c r="G142" s="6">
        <x:v>97.56506427801</x:v>
      </x:c>
      <x:c r="H142" t="s">
        <x:v>95</x:v>
      </x:c>
      <x:c r="I142" s="6">
        <x:v>25.5076967309269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21.27</x:v>
      </x:c>
      <x:c r="S142" s="8">
        <x:v>86559.5507548025</x:v>
      </x:c>
      <x:c r="T142" s="12">
        <x:v>270578.248239064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21200</x:v>
      </x:c>
      <x:c r="B143" s="1">
        <x:v>44754.396533912</x:v>
      </x:c>
      <x:c r="C143" s="6">
        <x:v>2.35371921</x:v>
      </x:c>
      <x:c r="D143" s="14" t="s">
        <x:v>92</x:v>
      </x:c>
      <x:c r="E143" s="15">
        <x:v>44733.6680121875</x:v>
      </x:c>
      <x:c r="F143" t="s">
        <x:v>97</x:v>
      </x:c>
      <x:c r="G143" s="6">
        <x:v>97.5772576742974</x:v>
      </x:c>
      <x:c r="H143" t="s">
        <x:v>95</x:v>
      </x:c>
      <x:c r="I143" s="6">
        <x:v>25.4953303247212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21.27</x:v>
      </x:c>
      <x:c r="S143" s="8">
        <x:v>86554.3341435234</x:v>
      </x:c>
      <x:c r="T143" s="12">
        <x:v>270578.613197908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21208</x:v>
      </x:c>
      <x:c r="B144" s="1">
        <x:v>44754.3965456018</x:v>
      </x:c>
      <x:c r="C144" s="6">
        <x:v>2.37056072</x:v>
      </x:c>
      <x:c r="D144" s="14" t="s">
        <x:v>92</x:v>
      </x:c>
      <x:c r="E144" s="15">
        <x:v>44733.6680121875</x:v>
      </x:c>
      <x:c r="F144" t="s">
        <x:v>97</x:v>
      </x:c>
      <x:c r="G144" s="6">
        <x:v>97.579788594904</x:v>
      </x:c>
      <x:c r="H144" t="s">
        <x:v>95</x:v>
      </x:c>
      <x:c r="I144" s="6">
        <x:v>25.501513522132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21.269</x:v>
      </x:c>
      <x:c r="S144" s="8">
        <x:v>86557.9197807902</x:v>
      </x:c>
      <x:c r="T144" s="12">
        <x:v>270579.585787537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21213</x:v>
      </x:c>
      <x:c r="B145" s="1">
        <x:v>44754.3965572917</x:v>
      </x:c>
      <x:c r="C145" s="6">
        <x:v>2.38736148</x:v>
      </x:c>
      <x:c r="D145" s="14" t="s">
        <x:v>92</x:v>
      </x:c>
      <x:c r="E145" s="15">
        <x:v>44733.6680121875</x:v>
      </x:c>
      <x:c r="F145" t="s">
        <x:v>97</x:v>
      </x:c>
      <x:c r="G145" s="6">
        <x:v>97.5995795651433</x:v>
      </x:c>
      <x:c r="H145" t="s">
        <x:v>95</x:v>
      </x:c>
      <x:c r="I145" s="6">
        <x:v>25.5076967309269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21.266</x:v>
      </x:c>
      <x:c r="S145" s="8">
        <x:v>86545.2175320333</x:v>
      </x:c>
      <x:c r="T145" s="12">
        <x:v>270560.598891653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21218</x:v>
      </x:c>
      <x:c r="B146" s="1">
        <x:v>44754.3965683681</x:v>
      </x:c>
      <x:c r="C146" s="6">
        <x:v>2.40334733833333</x:v>
      </x:c>
      <x:c r="D146" s="14" t="s">
        <x:v>92</x:v>
      </x:c>
      <x:c r="E146" s="15">
        <x:v>44733.6680121875</x:v>
      </x:c>
      <x:c r="F146" t="s">
        <x:v>97</x:v>
      </x:c>
      <x:c r="G146" s="6">
        <x:v>97.5970472902164</x:v>
      </x:c>
      <x:c r="H146" t="s">
        <x:v>95</x:v>
      </x:c>
      <x:c r="I146" s="6">
        <x:v>25.501513522132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21.267</x:v>
      </x:c>
      <x:c r="S146" s="8">
        <x:v>86549.4134615518</x:v>
      </x:c>
      <x:c r="T146" s="12">
        <x:v>270564.169174368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21226</x:v>
      </x:c>
      <x:c r="B147" s="1">
        <x:v>44754.3965801273</x:v>
      </x:c>
      <x:c r="C147" s="6">
        <x:v>2.42023899166667</x:v>
      </x:c>
      <x:c r="D147" s="14" t="s">
        <x:v>92</x:v>
      </x:c>
      <x:c r="E147" s="15">
        <x:v>44733.6680121875</x:v>
      </x:c>
      <x:c r="F147" t="s">
        <x:v>97</x:v>
      </x:c>
      <x:c r="G147" s="6">
        <x:v>97.5884174656953</x:v>
      </x:c>
      <x:c r="H147" t="s">
        <x:v>95</x:v>
      </x:c>
      <x:c r="I147" s="6">
        <x:v>25.501513522132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21.268</x:v>
      </x:c>
      <x:c r="S147" s="8">
        <x:v>86542.2763092858</x:v>
      </x:c>
      <x:c r="T147" s="12">
        <x:v>270558.93279781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21232</x:v>
      </x:c>
      <x:c r="B148" s="1">
        <x:v>44754.3965917824</x:v>
      </x:c>
      <x:c r="C148" s="6">
        <x:v>2.43706207</x:v>
      </x:c>
      <x:c r="D148" s="14" t="s">
        <x:v>92</x:v>
      </x:c>
      <x:c r="E148" s="15">
        <x:v>44733.6680121875</x:v>
      </x:c>
      <x:c r="F148" t="s">
        <x:v>97</x:v>
      </x:c>
      <x:c r="G148" s="6">
        <x:v>97.6463119292685</x:v>
      </x:c>
      <x:c r="H148" t="s">
        <x:v>95</x:v>
      </x:c>
      <x:c r="I148" s="6">
        <x:v>25.4953303247212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21.262</x:v>
      </x:c>
      <x:c r="S148" s="8">
        <x:v>86540.0962609023</x:v>
      </x:c>
      <x:c r="T148" s="12">
        <x:v>270547.535140737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21236</x:v>
      </x:c>
      <x:c r="B149" s="1">
        <x:v>44754.3966034375</x:v>
      </x:c>
      <x:c r="C149" s="6">
        <x:v>2.45383314166667</x:v>
      </x:c>
      <x:c r="D149" s="14" t="s">
        <x:v>92</x:v>
      </x:c>
      <x:c r="E149" s="15">
        <x:v>44733.6680121875</x:v>
      </x:c>
      <x:c r="F149" t="s">
        <x:v>97</x:v>
      </x:c>
      <x:c r="G149" s="6">
        <x:v>97.6056780686102</x:v>
      </x:c>
      <x:c r="H149" t="s">
        <x:v>95</x:v>
      </x:c>
      <x:c r="I149" s="6">
        <x:v>25.501513522132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21.266</x:v>
      </x:c>
      <x:c r="S149" s="8">
        <x:v>86529.7899924904</x:v>
      </x:c>
      <x:c r="T149" s="12">
        <x:v>270549.205225168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21244</x:v>
      </x:c>
      <x:c r="B150" s="1">
        <x:v>44754.3966151273</x:v>
      </x:c>
      <x:c r="C150" s="6">
        <x:v>2.47063891833333</x:v>
      </x:c>
      <x:c r="D150" s="14" t="s">
        <x:v>92</x:v>
      </x:c>
      <x:c r="E150" s="15">
        <x:v>44733.6680121875</x:v>
      </x:c>
      <x:c r="F150" t="s">
        <x:v>97</x:v>
      </x:c>
      <x:c r="G150" s="6">
        <x:v>97.6229424875897</x:v>
      </x:c>
      <x:c r="H150" t="s">
        <x:v>95</x:v>
      </x:c>
      <x:c r="I150" s="6">
        <x:v>25.501513522132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21.264</x:v>
      </x:c>
      <x:c r="S150" s="8">
        <x:v>86526.0947151252</x:v>
      </x:c>
      <x:c r="T150" s="12">
        <x:v>270557.20170961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21250</x:v>
      </x:c>
      <x:c r="B151" s="1">
        <x:v>44754.3966262384</x:v>
      </x:c>
      <x:c r="C151" s="6">
        <x:v>2.48662337166667</x:v>
      </x:c>
      <x:c r="D151" s="14" t="s">
        <x:v>92</x:v>
      </x:c>
      <x:c r="E151" s="15">
        <x:v>44733.6680121875</x:v>
      </x:c>
      <x:c r="F151" t="s">
        <x:v>97</x:v>
      </x:c>
      <x:c r="G151" s="6">
        <x:v>97.6117771691952</x:v>
      </x:c>
      <x:c r="H151" t="s">
        <x:v>95</x:v>
      </x:c>
      <x:c r="I151" s="6">
        <x:v>25.4953303247212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21.266</x:v>
      </x:c>
      <x:c r="S151" s="8">
        <x:v>86524.2199796812</x:v>
      </x:c>
      <x:c r="T151" s="12">
        <x:v>270546.316984849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21254</x:v>
      </x:c>
      <x:c r="B152" s="1">
        <x:v>44754.3966378819</x:v>
      </x:c>
      <x:c r="C152" s="6">
        <x:v>2.50345109666667</x:v>
      </x:c>
      <x:c r="D152" s="14" t="s">
        <x:v>92</x:v>
      </x:c>
      <x:c r="E152" s="15">
        <x:v>44733.6680121875</x:v>
      </x:c>
      <x:c r="F152" t="s">
        <x:v>97</x:v>
      </x:c>
      <x:c r="G152" s="6">
        <x:v>97.6290426405116</x:v>
      </x:c>
      <x:c r="H152" t="s">
        <x:v>95</x:v>
      </x:c>
      <x:c r="I152" s="6">
        <x:v>25.4953303247212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21.264</x:v>
      </x:c>
      <x:c r="S152" s="8">
        <x:v>86519.269682174</x:v>
      </x:c>
      <x:c r="T152" s="12">
        <x:v>270548.048691029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21259</x:v>
      </x:c>
      <x:c r="B153" s="1">
        <x:v>44754.3966496181</x:v>
      </x:c>
      <x:c r="C153" s="6">
        <x:v>2.52031824833333</x:v>
      </x:c>
      <x:c r="D153" s="14" t="s">
        <x:v>92</x:v>
      </x:c>
      <x:c r="E153" s="15">
        <x:v>44733.6680121875</x:v>
      </x:c>
      <x:c r="F153" t="s">
        <x:v>97</x:v>
      </x:c>
      <x:c r="G153" s="6">
        <x:v>97.6143098010202</x:v>
      </x:c>
      <x:c r="H153" t="s">
        <x:v>95</x:v>
      </x:c>
      <x:c r="I153" s="6">
        <x:v>25.501513522132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21.265</x:v>
      </x:c>
      <x:c r="S153" s="8">
        <x:v>86515.9799297989</x:v>
      </x:c>
      <x:c r="T153" s="12">
        <x:v>270554.569558249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21269</x:v>
      </x:c>
      <x:c r="B154" s="1">
        <x:v>44754.3966613079</x:v>
      </x:c>
      <x:c r="C154" s="6">
        <x:v>2.53713961333333</x:v>
      </x:c>
      <x:c r="D154" s="14" t="s">
        <x:v>92</x:v>
      </x:c>
      <x:c r="E154" s="15">
        <x:v>44733.6680121875</x:v>
      </x:c>
      <x:c r="F154" t="s">
        <x:v>97</x:v>
      </x:c>
      <x:c r="G154" s="6">
        <x:v>97.6229424875897</x:v>
      </x:c>
      <x:c r="H154" t="s">
        <x:v>95</x:v>
      </x:c>
      <x:c r="I154" s="6">
        <x:v>25.501513522132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21.264</x:v>
      </x:c>
      <x:c r="S154" s="8">
        <x:v>86514.6107664576</x:v>
      </x:c>
      <x:c r="T154" s="12">
        <x:v>270540.040799895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21273</x:v>
      </x:c>
      <x:c r="B155" s="1">
        <x:v>44754.3966730324</x:v>
      </x:c>
      <x:c r="C155" s="6">
        <x:v>2.55405377166667</x:v>
      </x:c>
      <x:c r="D155" s="14" t="s">
        <x:v>92</x:v>
      </x:c>
      <x:c r="E155" s="15">
        <x:v>44733.6680121875</x:v>
      </x:c>
      <x:c r="F155" t="s">
        <x:v>97</x:v>
      </x:c>
      <x:c r="G155" s="6">
        <x:v>97.6229424875897</x:v>
      </x:c>
      <x:c r="H155" t="s">
        <x:v>95</x:v>
      </x:c>
      <x:c r="I155" s="6">
        <x:v>25.501513522132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21.264</x:v>
      </x:c>
      <x:c r="S155" s="8">
        <x:v>86504.0218060189</x:v>
      </x:c>
      <x:c r="T155" s="12">
        <x:v>270546.265839672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21279</x:v>
      </x:c>
      <x:c r="B156" s="1">
        <x:v>44754.3966841782</x:v>
      </x:c>
      <x:c r="C156" s="6">
        <x:v>2.57007765</x:v>
      </x:c>
      <x:c r="D156" s="14" t="s">
        <x:v>92</x:v>
      </x:c>
      <x:c r="E156" s="15">
        <x:v>44733.6680121875</x:v>
      </x:c>
      <x:c r="F156" t="s">
        <x:v>97</x:v>
      </x:c>
      <x:c r="G156" s="6">
        <x:v>97.6402107237805</x:v>
      </x:c>
      <x:c r="H156" t="s">
        <x:v>95</x:v>
      </x:c>
      <x:c r="I156" s="6">
        <x:v>25.501513522132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21.262</x:v>
      </x:c>
      <x:c r="S156" s="8">
        <x:v>86502.926883158</x:v>
      </x:c>
      <x:c r="T156" s="12">
        <x:v>270543.114089654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21285</x:v>
      </x:c>
      <x:c r="B157" s="1">
        <x:v>44754.3966958681</x:v>
      </x:c>
      <x:c r="C157" s="6">
        <x:v>2.58692623166667</x:v>
      </x:c>
      <x:c r="D157" s="14" t="s">
        <x:v>92</x:v>
      </x:c>
      <x:c r="E157" s="15">
        <x:v>44733.6680121875</x:v>
      </x:c>
      <x:c r="F157" t="s">
        <x:v>97</x:v>
      </x:c>
      <x:c r="G157" s="6">
        <x:v>97.6574827783298</x:v>
      </x:c>
      <x:c r="H157" t="s">
        <x:v>95</x:v>
      </x:c>
      <x:c r="I157" s="6">
        <x:v>25.501513522132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21.26</x:v>
      </x:c>
      <x:c r="S157" s="8">
        <x:v>86493.9657894925</x:v>
      </x:c>
      <x:c r="T157" s="12">
        <x:v>270546.565574218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21289</x:v>
      </x:c>
      <x:c r="B158" s="1">
        <x:v>44754.3967075579</x:v>
      </x:c>
      <x:c r="C158" s="6">
        <x:v>2.60376351666667</x:v>
      </x:c>
      <x:c r="D158" s="14" t="s">
        <x:v>92</x:v>
      </x:c>
      <x:c r="E158" s="15">
        <x:v>44733.6680121875</x:v>
      </x:c>
      <x:c r="F158" t="s">
        <x:v>97</x:v>
      </x:c>
      <x:c r="G158" s="6">
        <x:v>97.631576128462</x:v>
      </x:c>
      <x:c r="H158" t="s">
        <x:v>95</x:v>
      </x:c>
      <x:c r="I158" s="6">
        <x:v>25.501513522132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21.263</x:v>
      </x:c>
      <x:c r="S158" s="8">
        <x:v>86497.0516778093</x:v>
      </x:c>
      <x:c r="T158" s="12">
        <x:v>270533.878557635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21299</x:v>
      </x:c>
      <x:c r="B159" s="1">
        <x:v>44754.396719213</x:v>
      </x:c>
      <x:c r="C159" s="6">
        <x:v>2.62055121833333</x:v>
      </x:c>
      <x:c r="D159" s="14" t="s">
        <x:v>92</x:v>
      </x:c>
      <x:c r="E159" s="15">
        <x:v>44733.6680121875</x:v>
      </x:c>
      <x:c r="F159" t="s">
        <x:v>97</x:v>
      </x:c>
      <x:c r="G159" s="6">
        <x:v>97.6376768076383</x:v>
      </x:c>
      <x:c r="H159" t="s">
        <x:v>95</x:v>
      </x:c>
      <x:c r="I159" s="6">
        <x:v>25.4953303247212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21.263</x:v>
      </x:c>
      <x:c r="S159" s="8">
        <x:v>86494.974601163</x:v>
      </x:c>
      <x:c r="T159" s="12">
        <x:v>270544.870959397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21306</x:v>
      </x:c>
      <x:c r="B160" s="1">
        <x:v>44754.3967309375</x:v>
      </x:c>
      <x:c r="C160" s="6">
        <x:v>2.63740549666667</x:v>
      </x:c>
      <x:c r="D160" s="14" t="s">
        <x:v>92</x:v>
      </x:c>
      <x:c r="E160" s="15">
        <x:v>44733.6680121875</x:v>
      </x:c>
      <x:c r="F160" t="s">
        <x:v>97</x:v>
      </x:c>
      <x:c r="G160" s="6">
        <x:v>97.6488462736886</x:v>
      </x:c>
      <x:c r="H160" t="s">
        <x:v>95</x:v>
      </x:c>
      <x:c r="I160" s="6">
        <x:v>25.501513522132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21.261</x:v>
      </x:c>
      <x:c r="S160" s="8">
        <x:v>86489.2194121742</x:v>
      </x:c>
      <x:c r="T160" s="12">
        <x:v>270544.138520842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21311</x:v>
      </x:c>
      <x:c r="B161" s="1">
        <x:v>44754.3967420139</x:v>
      </x:c>
      <x:c r="C161" s="6">
        <x:v>2.65337659166667</x:v>
      </x:c>
      <x:c r="D161" s="14" t="s">
        <x:v>92</x:v>
      </x:c>
      <x:c r="E161" s="15">
        <x:v>44733.6680121875</x:v>
      </x:c>
      <x:c r="F161" t="s">
        <x:v>97</x:v>
      </x:c>
      <x:c r="G161" s="6">
        <x:v>97.6488462736886</x:v>
      </x:c>
      <x:c r="H161" t="s">
        <x:v>95</x:v>
      </x:c>
      <x:c r="I161" s="6">
        <x:v>25.501513522132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21.261</x:v>
      </x:c>
      <x:c r="S161" s="8">
        <x:v>86481.4281254086</x:v>
      </x:c>
      <x:c r="T161" s="12">
        <x:v>270532.316848233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21318</x:v>
      </x:c>
      <x:c r="B162" s="1">
        <x:v>44754.3967537384</x:v>
      </x:c>
      <x:c r="C162" s="6">
        <x:v>2.67026525333333</x:v>
      </x:c>
      <x:c r="D162" s="14" t="s">
        <x:v>92</x:v>
      </x:c>
      <x:c r="E162" s="15">
        <x:v>44733.6680121875</x:v>
      </x:c>
      <x:c r="F162" t="s">
        <x:v>97</x:v>
      </x:c>
      <x:c r="G162" s="6">
        <x:v>97.6808619636933</x:v>
      </x:c>
      <x:c r="H162" t="s">
        <x:v>95</x:v>
      </x:c>
      <x:c r="I162" s="6">
        <x:v>25.4953303247212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21.258</x:v>
      </x:c>
      <x:c r="S162" s="8">
        <x:v>86475.4802051287</x:v>
      </x:c>
      <x:c r="T162" s="12">
        <x:v>270530.872877681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21319</x:v>
      </x:c>
      <x:c r="B163" s="1">
        <x:v>44754.3967654282</x:v>
      </x:c>
      <x:c r="C163" s="6">
        <x:v>2.68711689833333</x:v>
      </x:c>
      <x:c r="D163" s="14" t="s">
        <x:v>92</x:v>
      </x:c>
      <x:c r="E163" s="15">
        <x:v>44733.6680121875</x:v>
      </x:c>
      <x:c r="F163" t="s">
        <x:v>97</x:v>
      </x:c>
      <x:c r="G163" s="6">
        <x:v>97.6920383470942</x:v>
      </x:c>
      <x:c r="H163" t="s">
        <x:v>95</x:v>
      </x:c>
      <x:c r="I163" s="6">
        <x:v>25.501513522132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21.256</x:v>
      </x:c>
      <x:c r="S163" s="8">
        <x:v>86480.1974283979</x:v>
      </x:c>
      <x:c r="T163" s="12">
        <x:v>270525.908626729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21330</x:v>
      </x:c>
      <x:c r="B164" s="1">
        <x:v>44754.3967771181</x:v>
      </x:c>
      <x:c r="C164" s="6">
        <x:v>2.70391340833333</x:v>
      </x:c>
      <x:c r="D164" s="14" t="s">
        <x:v>92</x:v>
      </x:c>
      <x:c r="E164" s="15">
        <x:v>44733.6680121875</x:v>
      </x:c>
      <x:c r="F164" t="s">
        <x:v>97</x:v>
      </x:c>
      <x:c r="G164" s="6">
        <x:v>97.674758652385</x:v>
      </x:c>
      <x:c r="H164" t="s">
        <x:v>95</x:v>
      </x:c>
      <x:c r="I164" s="6">
        <x:v>25.501513522132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21.258</x:v>
      </x:c>
      <x:c r="S164" s="8">
        <x:v>86480.6885711955</x:v>
      </x:c>
      <x:c r="T164" s="12">
        <x:v>270529.023361803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21336</x:v>
      </x:c>
      <x:c r="B165" s="1">
        <x:v>44754.3967888079</x:v>
      </x:c>
      <x:c r="C165" s="6">
        <x:v>2.720745125</x:v>
      </x:c>
      <x:c r="D165" s="14" t="s">
        <x:v>92</x:v>
      </x:c>
      <x:c r="E165" s="15">
        <x:v>44733.6680121875</x:v>
      </x:c>
      <x:c r="F165" t="s">
        <x:v>97</x:v>
      </x:c>
      <x:c r="G165" s="6">
        <x:v>97.6981427116566</x:v>
      </x:c>
      <x:c r="H165" t="s">
        <x:v>95</x:v>
      </x:c>
      <x:c r="I165" s="6">
        <x:v>25.4953303247212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21.256</x:v>
      </x:c>
      <x:c r="S165" s="8">
        <x:v>86472.6620283427</x:v>
      </x:c>
      <x:c r="T165" s="12">
        <x:v>270530.110030985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21337</x:v>
      </x:c>
      <x:c r="B166" s="1">
        <x:v>44754.3967998843</x:v>
      </x:c>
      <x:c r="C166" s="6">
        <x:v>2.73672306333333</x:v>
      </x:c>
      <x:c r="D166" s="14" t="s">
        <x:v>92</x:v>
      </x:c>
      <x:c r="E166" s="15">
        <x:v>44733.6680121875</x:v>
      </x:c>
      <x:c r="F166" t="s">
        <x:v>97</x:v>
      </x:c>
      <x:c r="G166" s="6">
        <x:v>97.7266092030682</x:v>
      </x:c>
      <x:c r="H166" t="s">
        <x:v>95</x:v>
      </x:c>
      <x:c r="I166" s="6">
        <x:v>25.501513522132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21.252</x:v>
      </x:c>
      <x:c r="S166" s="8">
        <x:v>86472.3663616849</x:v>
      </x:c>
      <x:c r="T166" s="12">
        <x:v>270515.494699464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21343</x:v>
      </x:c>
      <x:c r="B167" s="1">
        <x:v>44754.3968116088</x:v>
      </x:c>
      <x:c r="C167" s="6">
        <x:v>2.75357722166667</x:v>
      </x:c>
      <x:c r="D167" s="14" t="s">
        <x:v>92</x:v>
      </x:c>
      <x:c r="E167" s="15">
        <x:v>44733.6680121875</x:v>
      </x:c>
      <x:c r="F167" t="s">
        <x:v>97</x:v>
      </x:c>
      <x:c r="G167" s="6">
        <x:v>97.6574827783298</x:v>
      </x:c>
      <x:c r="H167" t="s">
        <x:v>95</x:v>
      </x:c>
      <x:c r="I167" s="6">
        <x:v>25.501513522132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21.26</x:v>
      </x:c>
      <x:c r="S167" s="8">
        <x:v>86464.1604796696</x:v>
      </x:c>
      <x:c r="T167" s="12">
        <x:v>270522.326296195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21352</x:v>
      </x:c>
      <x:c r="B168" s="1">
        <x:v>44754.3968232986</x:v>
      </x:c>
      <x:c r="C168" s="6">
        <x:v>2.77042349166667</x:v>
      </x:c>
      <x:c r="D168" s="14" t="s">
        <x:v>92</x:v>
      </x:c>
      <x:c r="E168" s="15">
        <x:v>44733.6680121875</x:v>
      </x:c>
      <x:c r="F168" t="s">
        <x:v>97</x:v>
      </x:c>
      <x:c r="G168" s="6">
        <x:v>97.674758652385</x:v>
      </x:c>
      <x:c r="H168" t="s">
        <x:v>95</x:v>
      </x:c>
      <x:c r="I168" s="6">
        <x:v>25.501513522132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21.258</x:v>
      </x:c>
      <x:c r="S168" s="8">
        <x:v>86463.0320112336</x:v>
      </x:c>
      <x:c r="T168" s="12">
        <x:v>270519.451808481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21357</x:v>
      </x:c>
      <x:c r="B169" s="1">
        <x:v>44754.3968349537</x:v>
      </x:c>
      <x:c r="C169" s="6">
        <x:v>2.78721419166667</x:v>
      </x:c>
      <x:c r="D169" s="14" t="s">
        <x:v>92</x:v>
      </x:c>
      <x:c r="E169" s="15">
        <x:v>44733.6680121875</x:v>
      </x:c>
      <x:c r="F169" t="s">
        <x:v>97</x:v>
      </x:c>
      <x:c r="G169" s="6">
        <x:v>97.674758652385</x:v>
      </x:c>
      <x:c r="H169" t="s">
        <x:v>95</x:v>
      </x:c>
      <x:c r="I169" s="6">
        <x:v>25.501513522132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21.258</x:v>
      </x:c>
      <x:c r="S169" s="8">
        <x:v>86457.4740807245</x:v>
      </x:c>
      <x:c r="T169" s="12">
        <x:v>270520.844484248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21363</x:v>
      </x:c>
      <x:c r="B170" s="1">
        <x:v>44754.3968466435</x:v>
      </x:c>
      <x:c r="C170" s="6">
        <x:v>2.80406952166667</x:v>
      </x:c>
      <x:c r="D170" s="14" t="s">
        <x:v>92</x:v>
      </x:c>
      <x:c r="E170" s="15">
        <x:v>44733.6680121875</x:v>
      </x:c>
      <x:c r="F170" t="s">
        <x:v>97</x:v>
      </x:c>
      <x:c r="G170" s="6">
        <x:v>97.7006796275528</x:v>
      </x:c>
      <x:c r="H170" t="s">
        <x:v>95</x:v>
      </x:c>
      <x:c r="I170" s="6">
        <x:v>25.501513522132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21.255</x:v>
      </x:c>
      <x:c r="S170" s="8">
        <x:v>86460.9286260029</x:v>
      </x:c>
      <x:c r="T170" s="12">
        <x:v>270533.394476755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21369</x:v>
      </x:c>
      <x:c r="B171" s="1">
        <x:v>44754.3968577893</x:v>
      </x:c>
      <x:c r="C171" s="6">
        <x:v>2.82012102833333</x:v>
      </x:c>
      <x:c r="D171" s="14" t="s">
        <x:v>92</x:v>
      </x:c>
      <x:c r="E171" s="15">
        <x:v>44733.6680121875</x:v>
      </x:c>
      <x:c r="F171" t="s">
        <x:v>97</x:v>
      </x:c>
      <x:c r="G171" s="6">
        <x:v>97.6488462736886</x:v>
      </x:c>
      <x:c r="H171" t="s">
        <x:v>95</x:v>
      </x:c>
      <x:c r="I171" s="6">
        <x:v>25.501513522132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21.261</x:v>
      </x:c>
      <x:c r="S171" s="8">
        <x:v>86452.4451608955</x:v>
      </x:c>
      <x:c r="T171" s="12">
        <x:v>270531.32720566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21374</x:v>
      </x:c>
      <x:c r="B172" s="1">
        <x:v>44754.3968695255</x:v>
      </x:c>
      <x:c r="C172" s="6">
        <x:v>2.836977205</x:v>
      </x:c>
      <x:c r="D172" s="14" t="s">
        <x:v>92</x:v>
      </x:c>
      <x:c r="E172" s="15">
        <x:v>44733.6680121875</x:v>
      </x:c>
      <x:c r="F172" t="s">
        <x:v>97</x:v>
      </x:c>
      <x:c r="G172" s="6">
        <x:v>97.6574827783298</x:v>
      </x:c>
      <x:c r="H172" t="s">
        <x:v>95</x:v>
      </x:c>
      <x:c r="I172" s="6">
        <x:v>25.501513522132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21.26</x:v>
      </x:c>
      <x:c r="S172" s="8">
        <x:v>86449.1958932993</x:v>
      </x:c>
      <x:c r="T172" s="12">
        <x:v>270525.035093388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21384</x:v>
      </x:c>
      <x:c r="B173" s="1">
        <x:v>44754.3968812153</x:v>
      </x:c>
      <x:c r="C173" s="6">
        <x:v>2.85381103166667</x:v>
      </x:c>
      <x:c r="D173" s="14" t="s">
        <x:v>92</x:v>
      </x:c>
      <x:c r="E173" s="15">
        <x:v>44733.6680121875</x:v>
      </x:c>
      <x:c r="F173" t="s">
        <x:v>97</x:v>
      </x:c>
      <x:c r="G173" s="6">
        <x:v>97.674758652385</x:v>
      </x:c>
      <x:c r="H173" t="s">
        <x:v>95</x:v>
      </x:c>
      <x:c r="I173" s="6">
        <x:v>25.501513522132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21.258</x:v>
      </x:c>
      <x:c r="S173" s="8">
        <x:v>86447.1350456807</x:v>
      </x:c>
      <x:c r="T173" s="12">
        <x:v>270523.144009718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21387</x:v>
      </x:c>
      <x:c r="B174" s="1">
        <x:v>44754.3968925926</x:v>
      </x:c>
      <x:c r="C174" s="6">
        <x:v>2.87023218666667</x:v>
      </x:c>
      <x:c r="D174" s="14" t="s">
        <x:v>92</x:v>
      </x:c>
      <x:c r="E174" s="15">
        <x:v>44733.6680121875</x:v>
      </x:c>
      <x:c r="F174" t="s">
        <x:v>97</x:v>
      </x:c>
      <x:c r="G174" s="6">
        <x:v>97.6981427116566</x:v>
      </x:c>
      <x:c r="H174" t="s">
        <x:v>95</x:v>
      </x:c>
      <x:c r="I174" s="6">
        <x:v>25.4953303247212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21.256</x:v>
      </x:c>
      <x:c r="S174" s="8">
        <x:v>86437.5157896104</x:v>
      </x:c>
      <x:c r="T174" s="12">
        <x:v>270517.459039263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21393</x:v>
      </x:c>
      <x:c r="B175" s="1">
        <x:v>44754.3969042477</x:v>
      </x:c>
      <x:c r="C175" s="6">
        <x:v>2.887018975</x:v>
      </x:c>
      <x:c r="D175" s="14" t="s">
        <x:v>92</x:v>
      </x:c>
      <x:c r="E175" s="15">
        <x:v>44733.6680121875</x:v>
      </x:c>
      <x:c r="F175" t="s">
        <x:v>97</x:v>
      </x:c>
      <x:c r="G175" s="6">
        <x:v>97.7179650553961</x:v>
      </x:c>
      <x:c r="H175" t="s">
        <x:v>95</x:v>
      </x:c>
      <x:c r="I175" s="6">
        <x:v>25.501513522132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21.253</x:v>
      </x:c>
      <x:c r="S175" s="8">
        <x:v>86441.0836137008</x:v>
      </x:c>
      <x:c r="T175" s="12">
        <x:v>270520.448893714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21402</x:v>
      </x:c>
      <x:c r="B176" s="1">
        <x:v>44754.3969159375</x:v>
      </x:c>
      <x:c r="C176" s="6">
        <x:v>2.90380779166667</x:v>
      </x:c>
      <x:c r="D176" s="14" t="s">
        <x:v>92</x:v>
      </x:c>
      <x:c r="E176" s="15">
        <x:v>44733.6680121875</x:v>
      </x:c>
      <x:c r="F176" t="s">
        <x:v>97</x:v>
      </x:c>
      <x:c r="G176" s="6">
        <x:v>97.683398022086</x:v>
      </x:c>
      <x:c r="H176" t="s">
        <x:v>95</x:v>
      </x:c>
      <x:c r="I176" s="6">
        <x:v>25.501513522132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21.257</x:v>
      </x:c>
      <x:c r="S176" s="8">
        <x:v>86440.2265611472</x:v>
      </x:c>
      <x:c r="T176" s="12">
        <x:v>270517.138775904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21407</x:v>
      </x:c>
      <x:c r="B177" s="1">
        <x:v>44754.3969276273</x:v>
      </x:c>
      <x:c r="C177" s="6">
        <x:v>2.920634215</x:v>
      </x:c>
      <x:c r="D177" s="14" t="s">
        <x:v>92</x:v>
      </x:c>
      <x:c r="E177" s="15">
        <x:v>44733.6680121875</x:v>
      </x:c>
      <x:c r="F177" t="s">
        <x:v>97</x:v>
      </x:c>
      <x:c r="G177" s="6">
        <x:v>97.7413613054676</x:v>
      </x:c>
      <x:c r="H177" t="s">
        <x:v>95</x:v>
      </x:c>
      <x:c r="I177" s="6">
        <x:v>25.4953303247212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21.251</x:v>
      </x:c>
      <x:c r="S177" s="8">
        <x:v>86430.786882808</x:v>
      </x:c>
      <x:c r="T177" s="12">
        <x:v>270509.39074521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21410</x:v>
      </x:c>
      <x:c r="B178" s="1">
        <x:v>44754.3969388079</x:v>
      </x:c>
      <x:c r="C178" s="6">
        <x:v>2.93674897833333</x:v>
      </x:c>
      <x:c r="D178" s="14" t="s">
        <x:v>92</x:v>
      </x:c>
      <x:c r="E178" s="15">
        <x:v>44733.6680121875</x:v>
      </x:c>
      <x:c r="F178" t="s">
        <x:v>97</x:v>
      </x:c>
      <x:c r="G178" s="6">
        <x:v>97.7093218636055</x:v>
      </x:c>
      <x:c r="H178" t="s">
        <x:v>95</x:v>
      </x:c>
      <x:c r="I178" s="6">
        <x:v>25.501513522132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21.254</x:v>
      </x:c>
      <x:c r="S178" s="8">
        <x:v>86424.0411428451</x:v>
      </x:c>
      <x:c r="T178" s="12">
        <x:v>270500.043890523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21415</x:v>
      </x:c>
      <x:c r="B179" s="1">
        <x:v>44754.396950463</x:v>
      </x:c>
      <x:c r="C179" s="6">
        <x:v>2.95356889</x:v>
      </x:c>
      <x:c r="D179" s="14" t="s">
        <x:v>92</x:v>
      </x:c>
      <x:c r="E179" s="15">
        <x:v>44733.6680121875</x:v>
      </x:c>
      <x:c r="F179" t="s">
        <x:v>97</x:v>
      </x:c>
      <x:c r="G179" s="6">
        <x:v>97.7327156748278</x:v>
      </x:c>
      <x:c r="H179" t="s">
        <x:v>95</x:v>
      </x:c>
      <x:c r="I179" s="6">
        <x:v>25.4953303247212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21.252</x:v>
      </x:c>
      <x:c r="S179" s="8">
        <x:v>86427.7448569747</x:v>
      </x:c>
      <x:c r="T179" s="12">
        <x:v>270510.784207273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21423</x:v>
      </x:c>
      <x:c r="B180" s="1">
        <x:v>44754.3969621875</x:v>
      </x:c>
      <x:c r="C180" s="6">
        <x:v>2.97044652333333</x:v>
      </x:c>
      <x:c r="D180" s="14" t="s">
        <x:v>92</x:v>
      </x:c>
      <x:c r="E180" s="15">
        <x:v>44733.6680121875</x:v>
      </x:c>
      <x:c r="F180" t="s">
        <x:v>97</x:v>
      </x:c>
      <x:c r="G180" s="6">
        <x:v>97.711859708318</x:v>
      </x:c>
      <x:c r="H180" t="s">
        <x:v>95</x:v>
      </x:c>
      <x:c r="I180" s="6">
        <x:v>25.5076967309269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21.253</x:v>
      </x:c>
      <x:c r="S180" s="8">
        <x:v>86425.706133371</x:v>
      </x:c>
      <x:c r="T180" s="12">
        <x:v>270514.45905516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21430</x:v>
      </x:c>
      <x:c r="B181" s="1">
        <x:v>44754.3969739236</x:v>
      </x:c>
      <x:c r="C181" s="6">
        <x:v>2.98730048666667</x:v>
      </x:c>
      <x:c r="D181" s="14" t="s">
        <x:v>92</x:v>
      </x:c>
      <x:c r="E181" s="15">
        <x:v>44733.6680121875</x:v>
      </x:c>
      <x:c r="F181" t="s">
        <x:v>97</x:v>
      </x:c>
      <x:c r="G181" s="6">
        <x:v>97.7006796275528</x:v>
      </x:c>
      <x:c r="H181" t="s">
        <x:v>95</x:v>
      </x:c>
      <x:c r="I181" s="6">
        <x:v>25.501513522132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21.255</x:v>
      </x:c>
      <x:c r="S181" s="8">
        <x:v>86425.5460573464</x:v>
      </x:c>
      <x:c r="T181" s="12">
        <x:v>270511.162611038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21434</x:v>
      </x:c>
      <x:c r="B182" s="1">
        <x:v>44754.3969849884</x:v>
      </x:c>
      <x:c r="C182" s="6">
        <x:v>3.003248995</x:v>
      </x:c>
      <x:c r="D182" s="14" t="s">
        <x:v>92</x:v>
      </x:c>
      <x:c r="E182" s="15">
        <x:v>44733.6680121875</x:v>
      </x:c>
      <x:c r="F182" t="s">
        <x:v>97</x:v>
      </x:c>
      <x:c r="G182" s="6">
        <x:v>97.7352543067653</x:v>
      </x:c>
      <x:c r="H182" t="s">
        <x:v>95</x:v>
      </x:c>
      <x:c r="I182" s="6">
        <x:v>25.501513522132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21.251</x:v>
      </x:c>
      <x:c r="S182" s="8">
        <x:v>86417.2364694075</x:v>
      </x:c>
      <x:c r="T182" s="12">
        <x:v>270491.376186277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21439</x:v>
      </x:c>
      <x:c r="B183" s="1">
        <x:v>44754.3969966088</x:v>
      </x:c>
      <x:c r="C183" s="6">
        <x:v>3.01999567833333</x:v>
      </x:c>
      <x:c r="D183" s="14" t="s">
        <x:v>92</x:v>
      </x:c>
      <x:c r="E183" s="15">
        <x:v>44733.6680121875</x:v>
      </x:c>
      <x:c r="F183" t="s">
        <x:v>97</x:v>
      </x:c>
      <x:c r="G183" s="6">
        <x:v>97.7179650553961</x:v>
      </x:c>
      <x:c r="H183" t="s">
        <x:v>95</x:v>
      </x:c>
      <x:c r="I183" s="6">
        <x:v>25.501513522132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21.253</x:v>
      </x:c>
      <x:c r="S183" s="8">
        <x:v>86411.0641574826</x:v>
      </x:c>
      <x:c r="T183" s="12">
        <x:v>270500.01000125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21445</x:v>
      </x:c>
      <x:c r="B184" s="1">
        <x:v>44754.3970082986</x:v>
      </x:c>
      <x:c r="C184" s="6">
        <x:v>3.0368187</x:v>
      </x:c>
      <x:c r="D184" s="14" t="s">
        <x:v>92</x:v>
      </x:c>
      <x:c r="E184" s="15">
        <x:v>44733.6680121875</x:v>
      </x:c>
      <x:c r="F184" t="s">
        <x:v>97</x:v>
      </x:c>
      <x:c r="G184" s="6">
        <x:v>97.7291479059634</x:v>
      </x:c>
      <x:c r="H184" t="s">
        <x:v>95</x:v>
      </x:c>
      <x:c r="I184" s="6">
        <x:v>25.5076967309269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21.251</x:v>
      </x:c>
      <x:c r="S184" s="8">
        <x:v>86410.2425555156</x:v>
      </x:c>
      <x:c r="T184" s="12">
        <x:v>270499.905483229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21451</x:v>
      </x:c>
      <x:c r="B185" s="1">
        <x:v>44754.3970199884</x:v>
      </x:c>
      <x:c r="C185" s="6">
        <x:v>3.05366615833333</x:v>
      </x:c>
      <x:c r="D185" s="14" t="s">
        <x:v>92</x:v>
      </x:c>
      <x:c r="E185" s="15">
        <x:v>44733.6680121875</x:v>
      </x:c>
      <x:c r="F185" t="s">
        <x:v>97</x:v>
      </x:c>
      <x:c r="G185" s="6">
        <x:v>97.7266092030682</x:v>
      </x:c>
      <x:c r="H185" t="s">
        <x:v>95</x:v>
      </x:c>
      <x:c r="I185" s="6">
        <x:v>25.501513522132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21.252</x:v>
      </x:c>
      <x:c r="S185" s="8">
        <x:v>86407.5725214679</x:v>
      </x:c>
      <x:c r="T185" s="12">
        <x:v>270503.604641885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21457</x:v>
      </x:c>
      <x:c r="B186" s="1">
        <x:v>44754.397031713</x:v>
      </x:c>
      <x:c r="C186" s="6">
        <x:v>3.07053917666667</x:v>
      </x:c>
      <x:c r="D186" s="14" t="s">
        <x:v>92</x:v>
      </x:c>
      <x:c r="E186" s="15">
        <x:v>44733.6680121875</x:v>
      </x:c>
      <x:c r="F186" t="s">
        <x:v>97</x:v>
      </x:c>
      <x:c r="G186" s="6">
        <x:v>97.7388227445294</x:v>
      </x:c>
      <x:c r="H186" t="s">
        <x:v>95</x:v>
      </x:c>
      <x:c r="I186" s="6">
        <x:v>25.4891471386945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21.252</x:v>
      </x:c>
      <x:c r="S186" s="8">
        <x:v>86404.7662865302</x:v>
      </x:c>
      <x:c r="T186" s="12">
        <x:v>270499.255441021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21465</x:v>
      </x:c>
      <x:c r="B187" s="1">
        <x:v>44754.3970434028</x:v>
      </x:c>
      <x:c r="C187" s="6">
        <x:v>3.08736961</x:v>
      </x:c>
      <x:c r="D187" s="14" t="s">
        <x:v>92</x:v>
      </x:c>
      <x:c r="E187" s="15">
        <x:v>44733.6680121875</x:v>
      </x:c>
      <x:c r="F187" t="s">
        <x:v>97</x:v>
      </x:c>
      <x:c r="G187" s="6">
        <x:v>97.7439003666312</x:v>
      </x:c>
      <x:c r="H187" t="s">
        <x:v>95</x:v>
      </x:c>
      <x:c r="I187" s="6">
        <x:v>25.501513522132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21.25</x:v>
      </x:c>
      <x:c r="S187" s="8">
        <x:v>86400.9500504051</x:v>
      </x:c>
      <x:c r="T187" s="12">
        <x:v>270501.915855966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21469</x:v>
      </x:c>
      <x:c r="B188" s="1">
        <x:v>44754.3970544792</x:v>
      </x:c>
      <x:c r="C188" s="6">
        <x:v>3.10334119</x:v>
      </x:c>
      <x:c r="D188" s="14" t="s">
        <x:v>92</x:v>
      </x:c>
      <x:c r="E188" s="15">
        <x:v>44733.6680121875</x:v>
      </x:c>
      <x:c r="F188" t="s">
        <x:v>97</x:v>
      </x:c>
      <x:c r="G188" s="6">
        <x:v>97.7784941706575</x:v>
      </x:c>
      <x:c r="H188" t="s">
        <x:v>95</x:v>
      </x:c>
      <x:c r="I188" s="6">
        <x:v>25.501513522132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21.246</x:v>
      </x:c>
      <x:c r="S188" s="8">
        <x:v>86399.2020816599</x:v>
      </x:c>
      <x:c r="T188" s="12">
        <x:v>270504.51511999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21477</x:v>
      </x:c>
      <x:c r="B189" s="1">
        <x:v>44754.397066169</x:v>
      </x:c>
      <x:c r="C189" s="6">
        <x:v>3.120157035</x:v>
      </x:c>
      <x:c r="D189" s="14" t="s">
        <x:v>92</x:v>
      </x:c>
      <x:c r="E189" s="15">
        <x:v>44733.6680121875</x:v>
      </x:c>
      <x:c r="F189" t="s">
        <x:v>97</x:v>
      </x:c>
      <x:c r="G189" s="6">
        <x:v>97.7500078923336</x:v>
      </x:c>
      <x:c r="H189" t="s">
        <x:v>95</x:v>
      </x:c>
      <x:c r="I189" s="6">
        <x:v>25.4953303247212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21.25</x:v>
      </x:c>
      <x:c r="S189" s="8">
        <x:v>86390.3179606092</x:v>
      </x:c>
      <x:c r="T189" s="12">
        <x:v>270481.690576207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21483</x:v>
      </x:c>
      <x:c r="B190" s="1">
        <x:v>44754.3970778588</x:v>
      </x:c>
      <x:c r="C190" s="6">
        <x:v>3.13698337166667</x:v>
      </x:c>
      <x:c r="D190" s="14" t="s">
        <x:v>92</x:v>
      </x:c>
      <x:c r="E190" s="15">
        <x:v>44733.6680121875</x:v>
      </x:c>
      <x:c r="F190" t="s">
        <x:v>97</x:v>
      </x:c>
      <x:c r="G190" s="6">
        <x:v>97.7525473828095</x:v>
      </x:c>
      <x:c r="H190" t="s">
        <x:v>95</x:v>
      </x:c>
      <x:c r="I190" s="6">
        <x:v>25.501513522132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21.249</x:v>
      </x:c>
      <x:c r="S190" s="8">
        <x:v>86396.3960782797</x:v>
      </x:c>
      <x:c r="T190" s="12">
        <x:v>270509.852460174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21490</x:v>
      </x:c>
      <x:c r="B191" s="1">
        <x:v>44754.3970895486</x:v>
      </x:c>
      <x:c r="C191" s="6">
        <x:v>3.15381621166667</x:v>
      </x:c>
      <x:c r="D191" s="14" t="s">
        <x:v>92</x:v>
      </x:c>
      <x:c r="E191" s="15">
        <x:v>44733.6680121875</x:v>
      </x:c>
      <x:c r="F191" t="s">
        <x:v>97</x:v>
      </x:c>
      <x:c r="G191" s="6">
        <x:v>97.7439003666312</x:v>
      </x:c>
      <x:c r="H191" t="s">
        <x:v>95</x:v>
      </x:c>
      <x:c r="I191" s="6">
        <x:v>25.501513522132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21.25</x:v>
      </x:c>
      <x:c r="S191" s="8">
        <x:v>86386.0050660555</x:v>
      </x:c>
      <x:c r="T191" s="12">
        <x:v>270505.629223967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21495</x:v>
      </x:c>
      <x:c r="B192" s="1">
        <x:v>44754.3971012384</x:v>
      </x:c>
      <x:c r="C192" s="6">
        <x:v>3.170652915</x:v>
      </x:c>
      <x:c r="D192" s="14" t="s">
        <x:v>92</x:v>
      </x:c>
      <x:c r="E192" s="15">
        <x:v>44733.6680121875</x:v>
      </x:c>
      <x:c r="F192" t="s">
        <x:v>97</x:v>
      </x:c>
      <x:c r="G192" s="6">
        <x:v>97.7810354501726</x:v>
      </x:c>
      <x:c r="H192" t="s">
        <x:v>95</x:v>
      </x:c>
      <x:c r="I192" s="6">
        <x:v>25.5076967309269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21.245</x:v>
      </x:c>
      <x:c r="S192" s="8">
        <x:v>86390.4242295574</x:v>
      </x:c>
      <x:c r="T192" s="12">
        <x:v>270497.059150596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21503</x:v>
      </x:c>
      <x:c r="B193" s="1">
        <x:v>44754.3971123032</x:v>
      </x:c>
      <x:c r="C193" s="6">
        <x:v>3.18660622333333</x:v>
      </x:c>
      <x:c r="D193" s="14" t="s">
        <x:v>92</x:v>
      </x:c>
      <x:c r="E193" s="15">
        <x:v>44733.6680121875</x:v>
      </x:c>
      <x:c r="F193" t="s">
        <x:v>97</x:v>
      </x:c>
      <x:c r="G193" s="6">
        <x:v>97.7810354501726</x:v>
      </x:c>
      <x:c r="H193" t="s">
        <x:v>95</x:v>
      </x:c>
      <x:c r="I193" s="6">
        <x:v>25.5076967309269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21.245</x:v>
      </x:c>
      <x:c r="S193" s="8">
        <x:v>86381.4721290755</x:v>
      </x:c>
      <x:c r="T193" s="12">
        <x:v>270487.116577567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21506</x:v>
      </x:c>
      <x:c r="B194" s="1">
        <x:v>44754.3971239931</x:v>
      </x:c>
      <x:c r="C194" s="6">
        <x:v>3.20344745166667</x:v>
      </x:c>
      <x:c r="D194" s="14" t="s">
        <x:v>92</x:v>
      </x:c>
      <x:c r="E194" s="15">
        <x:v>44733.6680121875</x:v>
      </x:c>
      <x:c r="F194" t="s">
        <x:v>97</x:v>
      </x:c>
      <x:c r="G194" s="6">
        <x:v>97.7784941706575</x:v>
      </x:c>
      <x:c r="H194" t="s">
        <x:v>95</x:v>
      </x:c>
      <x:c r="I194" s="6">
        <x:v>25.501513522132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21.246</x:v>
      </x:c>
      <x:c r="S194" s="8">
        <x:v>86380.7081676396</x:v>
      </x:c>
      <x:c r="T194" s="12">
        <x:v>270499.20250112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21512</x:v>
      </x:c>
      <x:c r="B195" s="1">
        <x:v>44754.3971356829</x:v>
      </x:c>
      <x:c r="C195" s="6">
        <x:v>3.22026181166667</x:v>
      </x:c>
      <x:c r="D195" s="14" t="s">
        <x:v>92</x:v>
      </x:c>
      <x:c r="E195" s="15">
        <x:v>44733.6680121875</x:v>
      </x:c>
      <x:c r="F195" t="s">
        <x:v>97</x:v>
      </x:c>
      <x:c r="G195" s="6">
        <x:v>97.8217579567434</x:v>
      </x:c>
      <x:c r="H195" t="s">
        <x:v>95</x:v>
      </x:c>
      <x:c r="I195" s="6">
        <x:v>25.501513522132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21.241</x:v>
      </x:c>
      <x:c r="S195" s="8">
        <x:v>86376.612602733</x:v>
      </x:c>
      <x:c r="T195" s="12">
        <x:v>270490.064578358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21521</x:v>
      </x:c>
      <x:c r="B196" s="1">
        <x:v>44754.397147419</x:v>
      </x:c>
      <x:c r="C196" s="6">
        <x:v>3.237131985</x:v>
      </x:c>
      <x:c r="D196" s="14" t="s">
        <x:v>92</x:v>
      </x:c>
      <x:c r="E196" s="15">
        <x:v>44733.6680121875</x:v>
      </x:c>
      <x:c r="F196" t="s">
        <x:v>97</x:v>
      </x:c>
      <x:c r="G196" s="6">
        <x:v>97.7611953554442</x:v>
      </x:c>
      <x:c r="H196" t="s">
        <x:v>95</x:v>
      </x:c>
      <x:c r="I196" s="6">
        <x:v>25.501513522132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21.248</x:v>
      </x:c>
      <x:c r="S196" s="8">
        <x:v>86377.5649525054</x:v>
      </x:c>
      <x:c r="T196" s="12">
        <x:v>270490.034360443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21524</x:v>
      </x:c>
      <x:c r="B197" s="1">
        <x:v>44754.3971590625</x:v>
      </x:c>
      <x:c r="C197" s="6">
        <x:v>3.2539262</x:v>
      </x:c>
      <x:c r="D197" s="14" t="s">
        <x:v>92</x:v>
      </x:c>
      <x:c r="E197" s="15">
        <x:v>44733.6680121875</x:v>
      </x:c>
      <x:c r="F197" t="s">
        <x:v>97</x:v>
      </x:c>
      <x:c r="G197" s="6">
        <x:v>97.8044495704949</x:v>
      </x:c>
      <x:c r="H197" t="s">
        <x:v>95</x:v>
      </x:c>
      <x:c r="I197" s="6">
        <x:v>25.501513522132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21.243</x:v>
      </x:c>
      <x:c r="S197" s="8">
        <x:v>86371.1135341089</x:v>
      </x:c>
      <x:c r="T197" s="12">
        <x:v>270483.192996603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21529</x:v>
      </x:c>
      <x:c r="B198" s="1">
        <x:v>44754.3971701736</x:v>
      </x:c>
      <x:c r="C198" s="6">
        <x:v>3.26994518166667</x:v>
      </x:c>
      <x:c r="D198" s="14" t="s">
        <x:v>92</x:v>
      </x:c>
      <x:c r="E198" s="15">
        <x:v>44733.6680121875</x:v>
      </x:c>
      <x:c r="F198" t="s">
        <x:v>97</x:v>
      </x:c>
      <x:c r="G198" s="6">
        <x:v>97.7957968134216</x:v>
      </x:c>
      <x:c r="H198" t="s">
        <x:v>95</x:v>
      </x:c>
      <x:c r="I198" s="6">
        <x:v>25.501513522132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21.244</x:v>
      </x:c>
      <x:c r="S198" s="8">
        <x:v>86367.7459853398</x:v>
      </x:c>
      <x:c r="T198" s="12">
        <x:v>270464.488115946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21535</x:v>
      </x:c>
      <x:c r="B199" s="1">
        <x:v>44754.3971818634</x:v>
      </x:c>
      <x:c r="C199" s="6">
        <x:v>3.286769085</x:v>
      </x:c>
      <x:c r="D199" s="14" t="s">
        <x:v>92</x:v>
      </x:c>
      <x:c r="E199" s="15">
        <x:v>44733.6680121875</x:v>
      </x:c>
      <x:c r="F199" t="s">
        <x:v>97</x:v>
      </x:c>
      <x:c r="G199" s="6">
        <x:v>97.7871450135238</x:v>
      </x:c>
      <x:c r="H199" t="s">
        <x:v>95</x:v>
      </x:c>
      <x:c r="I199" s="6">
        <x:v>25.501513522132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21.245</x:v>
      </x:c>
      <x:c r="S199" s="8">
        <x:v>86360.1377154911</x:v>
      </x:c>
      <x:c r="T199" s="12">
        <x:v>270482.131465296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21546</x:v>
      </x:c>
      <x:c r="B200" s="1">
        <x:v>44754.3971935532</x:v>
      </x:c>
      <x:c r="C200" s="6">
        <x:v>3.303602595</x:v>
      </x:c>
      <x:c r="D200" s="14" t="s">
        <x:v>92</x:v>
      </x:c>
      <x:c r="E200" s="15">
        <x:v>44733.6680121875</x:v>
      </x:c>
      <x:c r="F200" t="s">
        <x:v>97</x:v>
      </x:c>
      <x:c r="G200" s="6">
        <x:v>97.8243013858174</x:v>
      </x:c>
      <x:c r="H200" t="s">
        <x:v>95</x:v>
      </x:c>
      <x:c r="I200" s="6">
        <x:v>25.5076967309269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21.24</x:v>
      </x:c>
      <x:c r="S200" s="8">
        <x:v>86361.4598218817</x:v>
      </x:c>
      <x:c r="T200" s="12">
        <x:v>270470.450056545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21549</x:v>
      </x:c>
      <x:c r="B201" s="1">
        <x:v>44754.3972052894</x:v>
      </x:c>
      <x:c r="C201" s="6">
        <x:v>3.32046826</x:v>
      </x:c>
      <x:c r="D201" s="14" t="s">
        <x:v>92</x:v>
      </x:c>
      <x:c r="E201" s="15">
        <x:v>44733.6680121875</x:v>
      </x:c>
      <x:c r="F201" t="s">
        <x:v>97</x:v>
      </x:c>
      <x:c r="G201" s="6">
        <x:v>97.8217579567434</x:v>
      </x:c>
      <x:c r="H201" t="s">
        <x:v>95</x:v>
      </x:c>
      <x:c r="I201" s="6">
        <x:v>25.501513522132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21.241</x:v>
      </x:c>
      <x:c r="S201" s="8">
        <x:v>86367.2284455905</x:v>
      </x:c>
      <x:c r="T201" s="12">
        <x:v>270483.003720899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21558</x:v>
      </x:c>
      <x:c r="B202" s="1">
        <x:v>44754.3972169792</x:v>
      </x:c>
      <x:c r="C202" s="6">
        <x:v>3.33729209833333</x:v>
      </x:c>
      <x:c r="D202" s="14" t="s">
        <x:v>92</x:v>
      </x:c>
      <x:c r="E202" s="15">
        <x:v>44733.6680121875</x:v>
      </x:c>
      <x:c r="F202" t="s">
        <x:v>97</x:v>
      </x:c>
      <x:c r="G202" s="6">
        <x:v>97.8069921394859</x:v>
      </x:c>
      <x:c r="H202" t="s">
        <x:v>95</x:v>
      </x:c>
      <x:c r="I202" s="6">
        <x:v>25.5076967309269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21.242</x:v>
      </x:c>
      <x:c r="S202" s="8">
        <x:v>86361.4238013518</x:v>
      </x:c>
      <x:c r="T202" s="12">
        <x:v>270471.608338492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21563</x:v>
      </x:c>
      <x:c r="B203" s="1">
        <x:v>44754.3972280903</x:v>
      </x:c>
      <x:c r="C203" s="6">
        <x:v>3.35333373</x:v>
      </x:c>
      <x:c r="D203" s="14" t="s">
        <x:v>92</x:v>
      </x:c>
      <x:c r="E203" s="15">
        <x:v>44733.6680121875</x:v>
      </x:c>
      <x:c r="F203" t="s">
        <x:v>97</x:v>
      </x:c>
      <x:c r="G203" s="6">
        <x:v>97.8304135862065</x:v>
      </x:c>
      <x:c r="H203" t="s">
        <x:v>95</x:v>
      </x:c>
      <x:c r="I203" s="6">
        <x:v>25.501513522132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21.24</x:v>
      </x:c>
      <x:c r="S203" s="8">
        <x:v>86354.9697604616</x:v>
      </x:c>
      <x:c r="T203" s="12">
        <x:v>270482.628270641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21565</x:v>
      </x:c>
      <x:c r="B204" s="1">
        <x:v>44754.3972397801</x:v>
      </x:c>
      <x:c r="C204" s="6">
        <x:v>3.37013229166667</x:v>
      </x:c>
      <x:c r="D204" s="14" t="s">
        <x:v>92</x:v>
      </x:c>
      <x:c r="E204" s="15">
        <x:v>44733.6680121875</x:v>
      </x:c>
      <x:c r="F204" t="s">
        <x:v>97</x:v>
      </x:c>
      <x:c r="G204" s="6">
        <x:v>97.7835772303056</x:v>
      </x:c>
      <x:c r="H204" t="s">
        <x:v>95</x:v>
      </x:c>
      <x:c r="I204" s="6">
        <x:v>25.5138799511064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21.244</x:v>
      </x:c>
      <x:c r="S204" s="8">
        <x:v>86356.6714400487</x:v>
      </x:c>
      <x:c r="T204" s="12">
        <x:v>270473.299233263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21574</x:v>
      </x:c>
      <x:c r="B205" s="1">
        <x:v>44754.3972515046</x:v>
      </x:c>
      <x:c r="C205" s="6">
        <x:v>3.38706448666667</x:v>
      </x:c>
      <x:c r="D205" s="14" t="s">
        <x:v>92</x:v>
      </x:c>
      <x:c r="E205" s="15">
        <x:v>44733.6680121875</x:v>
      </x:c>
      <x:c r="F205" t="s">
        <x:v>97</x:v>
      </x:c>
      <x:c r="G205" s="6">
        <x:v>97.7871450135238</x:v>
      </x:c>
      <x:c r="H205" t="s">
        <x:v>95</x:v>
      </x:c>
      <x:c r="I205" s="6">
        <x:v>25.501513522132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21.245</x:v>
      </x:c>
      <x:c r="S205" s="8">
        <x:v>86352.7843176018</x:v>
      </x:c>
      <x:c r="T205" s="12">
        <x:v>270486.757557568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21580</x:v>
      </x:c>
      <x:c r="B206" s="1">
        <x:v>44754.3972632755</x:v>
      </x:c>
      <x:c r="C206" s="6">
        <x:v>3.40400642666667</x:v>
      </x:c>
      <x:c r="D206" s="14" t="s">
        <x:v>92</x:v>
      </x:c>
      <x:c r="E206" s="15">
        <x:v>44733.6680121875</x:v>
      </x:c>
      <x:c r="F206" t="s">
        <x:v>97</x:v>
      </x:c>
      <x:c r="G206" s="6">
        <x:v>97.8044495704949</x:v>
      </x:c>
      <x:c r="H206" t="s">
        <x:v>95</x:v>
      </x:c>
      <x:c r="I206" s="6">
        <x:v>25.501513522132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21.243</x:v>
      </x:c>
      <x:c r="S206" s="8">
        <x:v>86340.3033044555</x:v>
      </x:c>
      <x:c r="T206" s="12">
        <x:v>270464.82369594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21583</x:v>
      </x:c>
      <x:c r="B207" s="1">
        <x:v>44754.397274456</x:v>
      </x:c>
      <x:c r="C207" s="6">
        <x:v>3.42008075333333</x:v>
      </x:c>
      <x:c r="D207" s="14" t="s">
        <x:v>92</x:v>
      </x:c>
      <x:c r="E207" s="15">
        <x:v>44733.6680121875</x:v>
      </x:c>
      <x:c r="F207" t="s">
        <x:v>97</x:v>
      </x:c>
      <x:c r="G207" s="6">
        <x:v>97.8416144629238</x:v>
      </x:c>
      <x:c r="H207" t="s">
        <x:v>95</x:v>
      </x:c>
      <x:c r="I207" s="6">
        <x:v>25.5076967309269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21.238</x:v>
      </x:c>
      <x:c r="S207" s="8">
        <x:v>86337.2948583788</x:v>
      </x:c>
      <x:c r="T207" s="12">
        <x:v>270461.915426508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21591</x:v>
      </x:c>
      <x:c r="B208" s="1">
        <x:v>44754.3972861458</x:v>
      </x:c>
      <x:c r="C208" s="6">
        <x:v>3.43694506833333</x:v>
      </x:c>
      <x:c r="D208" s="14" t="s">
        <x:v>92</x:v>
      </x:c>
      <x:c r="E208" s="15">
        <x:v>44733.6680121875</x:v>
      </x:c>
      <x:c r="F208" t="s">
        <x:v>97</x:v>
      </x:c>
      <x:c r="G208" s="6">
        <x:v>97.8217579567434</x:v>
      </x:c>
      <x:c r="H208" t="s">
        <x:v>95</x:v>
      </x:c>
      <x:c r="I208" s="6">
        <x:v>25.501513522132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21.241</x:v>
      </x:c>
      <x:c r="S208" s="8">
        <x:v>86339.7956756777</x:v>
      </x:c>
      <x:c r="T208" s="12">
        <x:v>270467.13594488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21596</x:v>
      </x:c>
      <x:c r="B209" s="1">
        <x:v>44754.3972978356</x:v>
      </x:c>
      <x:c r="C209" s="6">
        <x:v>3.453787065</x:v>
      </x:c>
      <x:c r="D209" s="14" t="s">
        <x:v>92</x:v>
      </x:c>
      <x:c r="E209" s="15">
        <x:v>44733.6680121875</x:v>
      </x:c>
      <x:c r="F209" t="s">
        <x:v>97</x:v>
      </x:c>
      <x:c r="G209" s="6">
        <x:v>97.8243013858174</x:v>
      </x:c>
      <x:c r="H209" t="s">
        <x:v>95</x:v>
      </x:c>
      <x:c r="I209" s="6">
        <x:v>25.5076967309269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21.24</x:v>
      </x:c>
      <x:c r="S209" s="8">
        <x:v>86337.7519441739</x:v>
      </x:c>
      <x:c r="T209" s="12">
        <x:v>270468.815675274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21601</x:v>
      </x:c>
      <x:c r="B210" s="1">
        <x:v>44754.3973095255</x:v>
      </x:c>
      <x:c r="C210" s="6">
        <x:v>3.47061403</x:v>
      </x:c>
      <x:c r="D210" s="14" t="s">
        <x:v>92</x:v>
      </x:c>
      <x:c r="E210" s="15">
        <x:v>44733.6680121875</x:v>
      </x:c>
      <x:c r="F210" t="s">
        <x:v>97</x:v>
      </x:c>
      <x:c r="G210" s="6">
        <x:v>97.8304135862065</x:v>
      </x:c>
      <x:c r="H210" t="s">
        <x:v>95</x:v>
      </x:c>
      <x:c r="I210" s="6">
        <x:v>25.501513522132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21.24</x:v>
      </x:c>
      <x:c r="S210" s="8">
        <x:v>86334.3077856721</x:v>
      </x:c>
      <x:c r="T210" s="12">
        <x:v>270468.099457304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21607</x:v>
      </x:c>
      <x:c r="B211" s="1">
        <x:v>44754.3973206829</x:v>
      </x:c>
      <x:c r="C211" s="6">
        <x:v>3.48664097833333</x:v>
      </x:c>
      <x:c r="D211" s="14" t="s">
        <x:v>92</x:v>
      </x:c>
      <x:c r="E211" s="15">
        <x:v>44733.6680121875</x:v>
      </x:c>
      <x:c r="F211" t="s">
        <x:v>97</x:v>
      </x:c>
      <x:c r="G211" s="6">
        <x:v>97.8243013858174</x:v>
      </x:c>
      <x:c r="H211" t="s">
        <x:v>95</x:v>
      </x:c>
      <x:c r="I211" s="6">
        <x:v>25.5076967309269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21.24</x:v>
      </x:c>
      <x:c r="S211" s="8">
        <x:v>86321.9547725029</x:v>
      </x:c>
      <x:c r="T211" s="12">
        <x:v>270460.091260518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21614</x:v>
      </x:c>
      <x:c r="B212" s="1">
        <x:v>44754.3973323727</x:v>
      </x:c>
      <x:c r="C212" s="6">
        <x:v>3.50345959</x:v>
      </x:c>
      <x:c r="D212" s="14" t="s">
        <x:v>92</x:v>
      </x:c>
      <x:c r="E212" s="15">
        <x:v>44733.6680121875</x:v>
      </x:c>
      <x:c r="F212" t="s">
        <x:v>97</x:v>
      </x:c>
      <x:c r="G212" s="6">
        <x:v>97.8589313719575</x:v>
      </x:c>
      <x:c r="H212" t="s">
        <x:v>95</x:v>
      </x:c>
      <x:c r="I212" s="6">
        <x:v>25.5076967309269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21.236</x:v>
      </x:c>
      <x:c r="S212" s="8">
        <x:v>86325.7624446844</x:v>
      </x:c>
      <x:c r="T212" s="12">
        <x:v>270458.745452798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21622</x:v>
      </x:c>
      <x:c r="B213" s="1">
        <x:v>44754.3973440625</x:v>
      </x:c>
      <x:c r="C213" s="6">
        <x:v>3.5203099</x:v>
      </x:c>
      <x:c r="D213" s="14" t="s">
        <x:v>92</x:v>
      </x:c>
      <x:c r="E213" s="15">
        <x:v>44733.6680121875</x:v>
      </x:c>
      <x:c r="F213" t="s">
        <x:v>97</x:v>
      </x:c>
      <x:c r="G213" s="6">
        <x:v>97.8589313719575</x:v>
      </x:c>
      <x:c r="H213" t="s">
        <x:v>95</x:v>
      </x:c>
      <x:c r="I213" s="6">
        <x:v>25.5076967309269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21.236</x:v>
      </x:c>
      <x:c r="S213" s="8">
        <x:v>86320.3631895553</x:v>
      </x:c>
      <x:c r="T213" s="12">
        <x:v>270449.546027313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21628</x:v>
      </x:c>
      <x:c r="B214" s="1">
        <x:v>44754.397355787</x:v>
      </x:c>
      <x:c r="C214" s="6">
        <x:v>3.53720509333333</x:v>
      </x:c>
      <x:c r="D214" s="14" t="s">
        <x:v>92</x:v>
      </x:c>
      <x:c r="E214" s="15">
        <x:v>44733.6680121875</x:v>
      </x:c>
      <x:c r="F214" t="s">
        <x:v>97</x:v>
      </x:c>
      <x:c r="G214" s="6">
        <x:v>97.8243013858174</x:v>
      </x:c>
      <x:c r="H214" t="s">
        <x:v>95</x:v>
      </x:c>
      <x:c r="I214" s="6">
        <x:v>25.5076967309269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21.24</x:v>
      </x:c>
      <x:c r="S214" s="8">
        <x:v>86321.0144212886</x:v>
      </x:c>
      <x:c r="T214" s="12">
        <x:v>270460.694952907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21631</x:v>
      </x:c>
      <x:c r="B215" s="1">
        <x:v>44754.3973674768</x:v>
      </x:c>
      <x:c r="C215" s="6">
        <x:v>3.55402515666667</x:v>
      </x:c>
      <x:c r="D215" s="14" t="s">
        <x:v>92</x:v>
      </x:c>
      <x:c r="E215" s="15">
        <x:v>44733.6680121875</x:v>
      </x:c>
      <x:c r="F215" t="s">
        <x:v>97</x:v>
      </x:c>
      <x:c r="G215" s="6">
        <x:v>97.8390701734209</x:v>
      </x:c>
      <x:c r="H215" t="s">
        <x:v>95</x:v>
      </x:c>
      <x:c r="I215" s="6">
        <x:v>25.501513522132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21.239</x:v>
      </x:c>
      <x:c r="S215" s="8">
        <x:v>86319.9206811494</x:v>
      </x:c>
      <x:c r="T215" s="12">
        <x:v>270455.366481964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21640</x:v>
      </x:c>
      <x:c r="B216" s="1">
        <x:v>44754.397378588</x:v>
      </x:c>
      <x:c r="C216" s="6">
        <x:v>3.57005105666667</x:v>
      </x:c>
      <x:c r="D216" s="14" t="s">
        <x:v>92</x:v>
      </x:c>
      <x:c r="E216" s="15">
        <x:v>44733.6680121875</x:v>
      </x:c>
      <x:c r="F216" t="s">
        <x:v>97</x:v>
      </x:c>
      <x:c r="G216" s="6">
        <x:v>97.8477277185306</x:v>
      </x:c>
      <x:c r="H216" t="s">
        <x:v>95</x:v>
      </x:c>
      <x:c r="I216" s="6">
        <x:v>25.501513522132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21.238</x:v>
      </x:c>
      <x:c r="S216" s="8">
        <x:v>86319.9725494701</x:v>
      </x:c>
      <x:c r="T216" s="12">
        <x:v>270456.252804352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21644</x:v>
      </x:c>
      <x:c r="B217" s="1">
        <x:v>44754.3973902778</x:v>
      </x:c>
      <x:c r="C217" s="6">
        <x:v>3.58686673333333</x:v>
      </x:c>
      <x:c r="D217" s="14" t="s">
        <x:v>92</x:v>
      </x:c>
      <x:c r="E217" s="15">
        <x:v>44733.6680121875</x:v>
      </x:c>
      <x:c r="F217" t="s">
        <x:v>97</x:v>
      </x:c>
      <x:c r="G217" s="6">
        <x:v>97.8477277185306</x:v>
      </x:c>
      <x:c r="H217" t="s">
        <x:v>95</x:v>
      </x:c>
      <x:c r="I217" s="6">
        <x:v>25.501513522132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21.238</x:v>
      </x:c>
      <x:c r="S217" s="8">
        <x:v>86315.9363752244</x:v>
      </x:c>
      <x:c r="T217" s="12">
        <x:v>270461.068152218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21651</x:v>
      </x:c>
      <x:c r="B218" s="1">
        <x:v>44754.3974020023</x:v>
      </x:c>
      <x:c r="C218" s="6">
        <x:v>3.60376321</x:v>
      </x:c>
      <x:c r="D218" s="14" t="s">
        <x:v>92</x:v>
      </x:c>
      <x:c r="E218" s="15">
        <x:v>44733.6680121875</x:v>
      </x:c>
      <x:c r="F218" t="s">
        <x:v>97</x:v>
      </x:c>
      <x:c r="G218" s="6">
        <x:v>97.8416144629238</x:v>
      </x:c>
      <x:c r="H218" t="s">
        <x:v>95</x:v>
      </x:c>
      <x:c r="I218" s="6">
        <x:v>25.5076967309269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21.238</x:v>
      </x:c>
      <x:c r="S218" s="8">
        <x:v>86320.1950668441</x:v>
      </x:c>
      <x:c r="T218" s="12">
        <x:v>270457.735726806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21659</x:v>
      </x:c>
      <x:c r="B219" s="1">
        <x:v>44754.3974136921</x:v>
      </x:c>
      <x:c r="C219" s="6">
        <x:v>3.62061532333333</x:v>
      </x:c>
      <x:c r="D219" s="14" t="s">
        <x:v>92</x:v>
      </x:c>
      <x:c r="E219" s="15">
        <x:v>44733.6680121875</x:v>
      </x:c>
      <x:c r="F219" t="s">
        <x:v>97</x:v>
      </x:c>
      <x:c r="G219" s="6">
        <x:v>97.8675912638073</x:v>
      </x:c>
      <x:c r="H219" t="s">
        <x:v>95</x:v>
      </x:c>
      <x:c r="I219" s="6">
        <x:v>25.5076967309269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21.235</x:v>
      </x:c>
      <x:c r="S219" s="8">
        <x:v>86315.939983624</x:v>
      </x:c>
      <x:c r="T219" s="12">
        <x:v>270467.182990954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21661</x:v>
      </x:c>
      <x:c r="B220" s="1">
        <x:v>44754.3974248032</x:v>
      </x:c>
      <x:c r="C220" s="6">
        <x:v>3.63659052333333</x:v>
      </x:c>
      <x:c r="D220" s="14" t="s">
        <x:v>92</x:v>
      </x:c>
      <x:c r="E220" s="15">
        <x:v>44733.6680121875</x:v>
      </x:c>
      <x:c r="F220" t="s">
        <x:v>97</x:v>
      </x:c>
      <x:c r="G220" s="6">
        <x:v>97.865045683012</x:v>
      </x:c>
      <x:c r="H220" t="s">
        <x:v>95</x:v>
      </x:c>
      <x:c r="I220" s="6">
        <x:v>25.501513522132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21.236</x:v>
      </x:c>
      <x:c r="S220" s="8">
        <x:v>86310.4553835509</x:v>
      </x:c>
      <x:c r="T220" s="12">
        <x:v>270456.250459097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21671</x:v>
      </x:c>
      <x:c r="B221" s="1">
        <x:v>44754.3974364931</x:v>
      </x:c>
      <x:c r="C221" s="6">
        <x:v>3.65341824</x:v>
      </x:c>
      <x:c r="D221" s="14" t="s">
        <x:v>92</x:v>
      </x:c>
      <x:c r="E221" s="15">
        <x:v>44733.6680121875</x:v>
      </x:c>
      <x:c r="F221" t="s">
        <x:v>97</x:v>
      </x:c>
      <x:c r="G221" s="6">
        <x:v>97.8156462838768</x:v>
      </x:c>
      <x:c r="H221" t="s">
        <x:v>95</x:v>
      </x:c>
      <x:c r="I221" s="6">
        <x:v>25.5076967309269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21.241</x:v>
      </x:c>
      <x:c r="S221" s="8">
        <x:v>86300.7602797511</x:v>
      </x:c>
      <x:c r="T221" s="12">
        <x:v>270458.082998135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21677</x:v>
      </x:c>
      <x:c r="B222" s="1">
        <x:v>44754.3974482292</x:v>
      </x:c>
      <x:c r="C222" s="6">
        <x:v>3.67028860833333</x:v>
      </x:c>
      <x:c r="D222" s="14" t="s">
        <x:v>92</x:v>
      </x:c>
      <x:c r="E222" s="15">
        <x:v>44733.6680121875</x:v>
      </x:c>
      <x:c r="F222" t="s">
        <x:v>97</x:v>
      </x:c>
      <x:c r="G222" s="6">
        <x:v>97.9083573674698</x:v>
      </x:c>
      <x:c r="H222" t="s">
        <x:v>95</x:v>
      </x:c>
      <x:c r="I222" s="6">
        <x:v>25.501513522132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21.231</x:v>
      </x:c>
      <x:c r="S222" s="8">
        <x:v>86304.8885321008</x:v>
      </x:c>
      <x:c r="T222" s="12">
        <x:v>270463.425723457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21679</x:v>
      </x:c>
      <x:c r="B223" s="1">
        <x:v>44754.3974598727</x:v>
      </x:c>
      <x:c r="C223" s="6">
        <x:v>3.68709745666667</x:v>
      </x:c>
      <x:c r="D223" s="14" t="s">
        <x:v>92</x:v>
      </x:c>
      <x:c r="E223" s="15">
        <x:v>44733.6680121875</x:v>
      </x:c>
      <x:c r="F223" t="s">
        <x:v>97</x:v>
      </x:c>
      <x:c r="G223" s="6">
        <x:v>97.8935766904178</x:v>
      </x:c>
      <x:c r="H223" t="s">
        <x:v>95</x:v>
      </x:c>
      <x:c r="I223" s="6">
        <x:v>25.5076967309269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21.232</x:v>
      </x:c>
      <x:c r="S223" s="8">
        <x:v>86299.506083349</x:v>
      </x:c>
      <x:c r="T223" s="12">
        <x:v>270456.497803351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21688</x:v>
      </x:c>
      <x:c r="B224" s="1">
        <x:v>44754.3974715625</x:v>
      </x:c>
      <x:c r="C224" s="6">
        <x:v>3.70391801333333</x:v>
      </x:c>
      <x:c r="D224" s="14" t="s">
        <x:v>92</x:v>
      </x:c>
      <x:c r="E224" s="15">
        <x:v>44733.6680121875</x:v>
      </x:c>
      <x:c r="F224" t="s">
        <x:v>97</x:v>
      </x:c>
      <x:c r="G224" s="6">
        <x:v>97.8675912638073</x:v>
      </x:c>
      <x:c r="H224" t="s">
        <x:v>95</x:v>
      </x:c>
      <x:c r="I224" s="6">
        <x:v>25.5076967309269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21.235</x:v>
      </x:c>
      <x:c r="S224" s="8">
        <x:v>86302.0829049953</x:v>
      </x:c>
      <x:c r="T224" s="12">
        <x:v>270472.640424203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21694</x:v>
      </x:c>
      <x:c r="B225" s="1">
        <x:v>44754.3974827199</x:v>
      </x:c>
      <x:c r="C225" s="6">
        <x:v>3.71999694666667</x:v>
      </x:c>
      <x:c r="D225" s="14" t="s">
        <x:v>92</x:v>
      </x:c>
      <x:c r="E225" s="15">
        <x:v>44733.6680121875</x:v>
      </x:c>
      <x:c r="F225" t="s">
        <x:v>97</x:v>
      </x:c>
      <x:c r="G225" s="6">
        <x:v>97.8910298175508</x:v>
      </x:c>
      <x:c r="H225" t="s">
        <x:v>95</x:v>
      </x:c>
      <x:c r="I225" s="6">
        <x:v>25.501513522132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21.233</x:v>
      </x:c>
      <x:c r="S225" s="8">
        <x:v>86290.5391985234</x:v>
      </x:c>
      <x:c r="T225" s="12">
        <x:v>270451.434055202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21698</x:v>
      </x:c>
      <x:c r="B226" s="1">
        <x:v>44754.3974944097</x:v>
      </x:c>
      <x:c r="C226" s="6">
        <x:v>3.73679142</x:v>
      </x:c>
      <x:c r="D226" s="14" t="s">
        <x:v>92</x:v>
      </x:c>
      <x:c r="E226" s="15">
        <x:v>44733.6680121875</x:v>
      </x:c>
      <x:c r="F226" t="s">
        <x:v>97</x:v>
      </x:c>
      <x:c r="G226" s="6">
        <x:v>97.8675912638073</x:v>
      </x:c>
      <x:c r="H226" t="s">
        <x:v>95</x:v>
      </x:c>
      <x:c r="I226" s="6">
        <x:v>25.5076967309269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21.235</x:v>
      </x:c>
      <x:c r="S226" s="8">
        <x:v>86291.6481578978</x:v>
      </x:c>
      <x:c r="T226" s="12">
        <x:v>270457.560358854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21705</x:v>
      </x:c>
      <x:c r="B227" s="1">
        <x:v>44754.3975060995</x:v>
      </x:c>
      <x:c r="C227" s="6">
        <x:v>3.75365213833333</x:v>
      </x:c>
      <x:c r="D227" s="14" t="s">
        <x:v>92</x:v>
      </x:c>
      <x:c r="E227" s="15">
        <x:v>44733.6680121875</x:v>
      </x:c>
      <x:c r="F227" t="s">
        <x:v>97</x:v>
      </x:c>
      <x:c r="G227" s="6">
        <x:v>97.8996931130582</x:v>
      </x:c>
      <x:c r="H227" t="s">
        <x:v>95</x:v>
      </x:c>
      <x:c r="I227" s="6">
        <x:v>25.501513522132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21.232</x:v>
      </x:c>
      <x:c r="S227" s="8">
        <x:v>86284.5640742131</x:v>
      </x:c>
      <x:c r="T227" s="12">
        <x:v>270463.365917022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21711</x:v>
      </x:c>
      <x:c r="B228" s="1">
        <x:v>44754.3975177894</x:v>
      </x:c>
      <x:c r="C228" s="6">
        <x:v>3.77048135833333</x:v>
      </x:c>
      <x:c r="D228" s="14" t="s">
        <x:v>92</x:v>
      </x:c>
      <x:c r="E228" s="15">
        <x:v>44733.6680121875</x:v>
      </x:c>
      <x:c r="F228" t="s">
        <x:v>97</x:v>
      </x:c>
      <x:c r="G228" s="6">
        <x:v>97.9318073595671</x:v>
      </x:c>
      <x:c r="H228" t="s">
        <x:v>95</x:v>
      </x:c>
      <x:c r="I228" s="6">
        <x:v>25.4953303247212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21.229</x:v>
      </x:c>
      <x:c r="S228" s="8">
        <x:v>86285.9857559896</x:v>
      </x:c>
      <x:c r="T228" s="12">
        <x:v>270457.748354246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21719</x:v>
      </x:c>
      <x:c r="B229" s="1">
        <x:v>44754.3975294792</x:v>
      </x:c>
      <x:c r="C229" s="6">
        <x:v>3.787311355</x:v>
      </x:c>
      <x:c r="D229" s="14" t="s">
        <x:v>92</x:v>
      </x:c>
      <x:c r="E229" s="15">
        <x:v>44733.6680121875</x:v>
      </x:c>
      <x:c r="F229" t="s">
        <x:v>97</x:v>
      </x:c>
      <x:c r="G229" s="6">
        <x:v>97.9516930281398</x:v>
      </x:c>
      <x:c r="H229" t="s">
        <x:v>95</x:v>
      </x:c>
      <x:c r="I229" s="6">
        <x:v>25.501513522132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21.226</x:v>
      </x:c>
      <x:c r="S229" s="8">
        <x:v>86280.3340423071</x:v>
      </x:c>
      <x:c r="T229" s="12">
        <x:v>270460.37262019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21724</x:v>
      </x:c>
      <x:c r="B230" s="1">
        <x:v>44754.397540544</x:v>
      </x:c>
      <x:c r="C230" s="6">
        <x:v>3.80328330666667</x:v>
      </x:c>
      <x:c r="D230" s="14" t="s">
        <x:v>92</x:v>
      </x:c>
      <x:c r="E230" s="15">
        <x:v>44733.6680121875</x:v>
      </x:c>
      <x:c r="F230" t="s">
        <x:v>97</x:v>
      </x:c>
      <x:c r="G230" s="6">
        <x:v>97.8675912638073</x:v>
      </x:c>
      <x:c r="H230" t="s">
        <x:v>95</x:v>
      </x:c>
      <x:c r="I230" s="6">
        <x:v>25.5076967309269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21.235</x:v>
      </x:c>
      <x:c r="S230" s="8">
        <x:v>86277.8585893627</x:v>
      </x:c>
      <x:c r="T230" s="12">
        <x:v>270457.992751628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21732</x:v>
      </x:c>
      <x:c r="B231" s="1">
        <x:v>44754.3975522338</x:v>
      </x:c>
      <x:c r="C231" s="6">
        <x:v>3.82011714</x:v>
      </x:c>
      <x:c r="D231" s="14" t="s">
        <x:v>92</x:v>
      </x:c>
      <x:c r="E231" s="15">
        <x:v>44733.6680121875</x:v>
      </x:c>
      <x:c r="F231" t="s">
        <x:v>97</x:v>
      </x:c>
      <x:c r="G231" s="6">
        <x:v>97.9022404167889</x:v>
      </x:c>
      <x:c r="H231" t="s">
        <x:v>95</x:v>
      </x:c>
      <x:c r="I231" s="6">
        <x:v>25.5076967309269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21.231</x:v>
      </x:c>
      <x:c r="S231" s="8">
        <x:v>86276.3430148449</x:v>
      </x:c>
      <x:c r="T231" s="12">
        <x:v>270458.43447246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21734</x:v>
      </x:c>
      <x:c r="B232" s="1">
        <x:v>44754.3975639699</x:v>
      </x:c>
      <x:c r="C232" s="6">
        <x:v>3.83697917666667</x:v>
      </x:c>
      <x:c r="D232" s="14" t="s">
        <x:v>92</x:v>
      </x:c>
      <x:c r="E232" s="15">
        <x:v>44733.6680121875</x:v>
      </x:c>
      <x:c r="F232" t="s">
        <x:v>97</x:v>
      </x:c>
      <x:c r="G232" s="6">
        <x:v>97.8737061026719</x:v>
      </x:c>
      <x:c r="H232" t="s">
        <x:v>95</x:v>
      </x:c>
      <x:c r="I232" s="6">
        <x:v>25.501513522132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21.235</x:v>
      </x:c>
      <x:c r="S232" s="8">
        <x:v>86267.5135253121</x:v>
      </x:c>
      <x:c r="T232" s="12">
        <x:v>270464.822847915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21739</x:v>
      </x:c>
      <x:c r="B233" s="1">
        <x:v>44754.3975756134</x:v>
      </x:c>
      <x:c r="C233" s="6">
        <x:v>3.85375818333333</x:v>
      </x:c>
      <x:c r="D233" s="14" t="s">
        <x:v>92</x:v>
      </x:c>
      <x:c r="E233" s="15">
        <x:v>44733.6680121875</x:v>
      </x:c>
      <x:c r="F233" t="s">
        <x:v>97</x:v>
      </x:c>
      <x:c r="G233" s="6">
        <x:v>97.8996931130582</x:v>
      </x:c>
      <x:c r="H233" t="s">
        <x:v>95</x:v>
      </x:c>
      <x:c r="I233" s="6">
        <x:v>25.501513522132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21.232</x:v>
      </x:c>
      <x:c r="S233" s="8">
        <x:v>86270.8244188989</x:v>
      </x:c>
      <x:c r="T233" s="12">
        <x:v>270448.687705655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21745</x:v>
      </x:c>
      <x:c r="B234" s="1">
        <x:v>44754.3975873032</x:v>
      </x:c>
      <x:c r="C234" s="6">
        <x:v>3.87058716166667</x:v>
      </x:c>
      <x:c r="D234" s="14" t="s">
        <x:v>92</x:v>
      </x:c>
      <x:c r="E234" s="15">
        <x:v>44733.6680121875</x:v>
      </x:c>
      <x:c r="F234" t="s">
        <x:v>97</x:v>
      </x:c>
      <x:c r="G234" s="6">
        <x:v>97.9170225809297</x:v>
      </x:c>
      <x:c r="H234" t="s">
        <x:v>95</x:v>
      </x:c>
      <x:c r="I234" s="6">
        <x:v>25.501513522132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21.23</x:v>
      </x:c>
      <x:c r="S234" s="8">
        <x:v>86271.3845835637</x:v>
      </x:c>
      <x:c r="T234" s="12">
        <x:v>270471.390763297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21755</x:v>
      </x:c>
      <x:c r="B235" s="1">
        <x:v>44754.3975989583</x:v>
      </x:c>
      <x:c r="C235" s="6">
        <x:v>3.887372115</x:v>
      </x:c>
      <x:c r="D235" s="14" t="s">
        <x:v>92</x:v>
      </x:c>
      <x:c r="E235" s="15">
        <x:v>44733.6680121875</x:v>
      </x:c>
      <x:c r="F235" t="s">
        <x:v>97</x:v>
      </x:c>
      <x:c r="G235" s="6">
        <x:v>97.9109051021509</x:v>
      </x:c>
      <x:c r="H235" t="s">
        <x:v>95</x:v>
      </x:c>
      <x:c r="I235" s="6">
        <x:v>25.5076967309269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21.23</x:v>
      </x:c>
      <x:c r="S235" s="8">
        <x:v>86269.8429742045</x:v>
      </x:c>
      <x:c r="T235" s="12">
        <x:v>270456.761794193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21757</x:v>
      </x:c>
      <x:c r="B236" s="1">
        <x:v>44754.3976100347</x:v>
      </x:c>
      <x:c r="C236" s="6">
        <x:v>3.903354045</x:v>
      </x:c>
      <x:c r="D236" s="14" t="s">
        <x:v>92</x:v>
      </x:c>
      <x:c r="E236" s="15">
        <x:v>44733.6680121875</x:v>
      </x:c>
      <x:c r="F236" t="s">
        <x:v>97</x:v>
      </x:c>
      <x:c r="G236" s="6">
        <x:v>97.9690340097877</x:v>
      </x:c>
      <x:c r="H236" t="s">
        <x:v>95</x:v>
      </x:c>
      <x:c r="I236" s="6">
        <x:v>25.501513522132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21.224</x:v>
      </x:c>
      <x:c r="S236" s="8">
        <x:v>86260.268793881</x:v>
      </x:c>
      <x:c r="T236" s="12">
        <x:v>270456.061519271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21766</x:v>
      </x:c>
      <x:c r="B237" s="1">
        <x:v>44754.3976217245</x:v>
      </x:c>
      <x:c r="C237" s="6">
        <x:v>3.92015698</x:v>
      </x:c>
      <x:c r="D237" s="14" t="s">
        <x:v>92</x:v>
      </x:c>
      <x:c r="E237" s="15">
        <x:v>44733.6680121875</x:v>
      </x:c>
      <x:c r="F237" t="s">
        <x:v>97</x:v>
      </x:c>
      <x:c r="G237" s="6">
        <x:v>97.9455734363931</x:v>
      </x:c>
      <x:c r="H237" t="s">
        <x:v>95</x:v>
      </x:c>
      <x:c r="I237" s="6">
        <x:v>25.5076967309269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21.226</x:v>
      </x:c>
      <x:c r="S237" s="8">
        <x:v>86260.1456985386</x:v>
      </x:c>
      <x:c r="T237" s="12">
        <x:v>270445.787275574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21770</x:v>
      </x:c>
      <x:c r="B238" s="1">
        <x:v>44754.3976334144</x:v>
      </x:c>
      <x:c r="C238" s="6">
        <x:v>3.936961335</x:v>
      </x:c>
      <x:c r="D238" s="14" t="s">
        <x:v>92</x:v>
      </x:c>
      <x:c r="E238" s="15">
        <x:v>44733.6680121875</x:v>
      </x:c>
      <x:c r="F238" t="s">
        <x:v>97</x:v>
      </x:c>
      <x:c r="G238" s="6">
        <x:v>97.9282373504245</x:v>
      </x:c>
      <x:c r="H238" t="s">
        <x:v>95</x:v>
      </x:c>
      <x:c r="I238" s="6">
        <x:v>25.5076967309269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21.228</x:v>
      </x:c>
      <x:c r="S238" s="8">
        <x:v>86250.7998367773</x:v>
      </x:c>
      <x:c r="T238" s="12">
        <x:v>270445.471726069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21775</x:v>
      </x:c>
      <x:c r="B239" s="1">
        <x:v>44754.3976450579</x:v>
      </x:c>
      <x:c r="C239" s="6">
        <x:v>3.95378662</x:v>
      </x:c>
      <x:c r="D239" s="14" t="s">
        <x:v>92</x:v>
      </x:c>
      <x:c r="E239" s="15">
        <x:v>44733.6680121875</x:v>
      </x:c>
      <x:c r="F239" t="s">
        <x:v>97</x:v>
      </x:c>
      <x:c r="G239" s="6">
        <x:v>97.9369049136248</x:v>
      </x:c>
      <x:c r="H239" t="s">
        <x:v>95</x:v>
      </x:c>
      <x:c r="I239" s="6">
        <x:v>25.5076967309269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21.227</x:v>
      </x:c>
      <x:c r="S239" s="8">
        <x:v>86254.127006464</x:v>
      </x:c>
      <x:c r="T239" s="12">
        <x:v>270450.634268813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21785</x:v>
      </x:c>
      <x:c r="B240" s="1">
        <x:v>44754.3976568287</x:v>
      </x:c>
      <x:c r="C240" s="6">
        <x:v>3.97071799833333</x:v>
      </x:c>
      <x:c r="D240" s="14" t="s">
        <x:v>92</x:v>
      </x:c>
      <x:c r="E240" s="15">
        <x:v>44733.6680121875</x:v>
      </x:c>
      <x:c r="F240" t="s">
        <x:v>97</x:v>
      </x:c>
      <x:c r="G240" s="6">
        <x:v>97.9170225809297</x:v>
      </x:c>
      <x:c r="H240" t="s">
        <x:v>95</x:v>
      </x:c>
      <x:c r="I240" s="6">
        <x:v>25.501513522132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21.23</x:v>
      </x:c>
      <x:c r="S240" s="8">
        <x:v>86251.4885565557</x:v>
      </x:c>
      <x:c r="T240" s="12">
        <x:v>270456.926969415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21792</x:v>
      </x:c>
      <x:c r="B241" s="1">
        <x:v>44754.3976679051</x:v>
      </x:c>
      <x:c r="C241" s="6">
        <x:v>3.98668662833333</x:v>
      </x:c>
      <x:c r="D241" s="14" t="s">
        <x:v>92</x:v>
      </x:c>
      <x:c r="E241" s="15">
        <x:v>44733.6680121875</x:v>
      </x:c>
      <x:c r="F241" t="s">
        <x:v>97</x:v>
      </x:c>
      <x:c r="G241" s="6">
        <x:v>97.9455734363931</x:v>
      </x:c>
      <x:c r="H241" t="s">
        <x:v>95</x:v>
      </x:c>
      <x:c r="I241" s="6">
        <x:v>25.5076967309269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21.226</x:v>
      </x:c>
      <x:c r="S241" s="8">
        <x:v>86247.0849694018</x:v>
      </x:c>
      <x:c r="T241" s="12">
        <x:v>270462.165768722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21795</x:v>
      </x:c>
      <x:c r="B242" s="1">
        <x:v>44754.3976797106</x:v>
      </x:c>
      <x:c r="C242" s="6">
        <x:v>4.00364622333333</x:v>
      </x:c>
      <x:c r="D242" s="14" t="s">
        <x:v>92</x:v>
      </x:c>
      <x:c r="E242" s="15">
        <x:v>44733.6680121875</x:v>
      </x:c>
      <x:c r="F242" t="s">
        <x:v>97</x:v>
      </x:c>
      <x:c r="G242" s="6">
        <x:v>97.9430239770432</x:v>
      </x:c>
      <x:c r="H242" t="s">
        <x:v>95</x:v>
      </x:c>
      <x:c r="I242" s="6">
        <x:v>25.501513522132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21.227</x:v>
      </x:c>
      <x:c r="S242" s="8">
        <x:v>86251.0064037115</x:v>
      </x:c>
      <x:c r="T242" s="12">
        <x:v>270452.604376055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21800</x:v>
      </x:c>
      <x:c r="B243" s="1">
        <x:v>44754.3976913542</x:v>
      </x:c>
      <x:c r="C243" s="6">
        <x:v>4.02044805833333</x:v>
      </x:c>
      <x:c r="D243" s="14" t="s">
        <x:v>92</x:v>
      </x:c>
      <x:c r="E243" s="15">
        <x:v>44733.6680121875</x:v>
      </x:c>
      <x:c r="F243" t="s">
        <x:v>97</x:v>
      </x:c>
      <x:c r="G243" s="6">
        <x:v>97.9109051021509</x:v>
      </x:c>
      <x:c r="H243" t="s">
        <x:v>95</x:v>
      </x:c>
      <x:c r="I243" s="6">
        <x:v>25.5076967309269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21.23</x:v>
      </x:c>
      <x:c r="S243" s="8">
        <x:v>86250.5852950889</x:v>
      </x:c>
      <x:c r="T243" s="12">
        <x:v>270466.357756081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21808</x:v>
      </x:c>
      <x:c r="B244" s="1">
        <x:v>44754.397703044</x:v>
      </x:c>
      <x:c r="C244" s="6">
        <x:v>4.03726009833333</x:v>
      </x:c>
      <x:c r="D244" s="14" t="s">
        <x:v>92</x:v>
      </x:c>
      <x:c r="E244" s="15">
        <x:v>44733.6680121875</x:v>
      </x:c>
      <x:c r="F244" t="s">
        <x:v>97</x:v>
      </x:c>
      <x:c r="G244" s="6">
        <x:v>97.9516930281398</x:v>
      </x:c>
      <x:c r="H244" t="s">
        <x:v>95</x:v>
      </x:c>
      <x:c r="I244" s="6">
        <x:v>25.501513522132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21.226</x:v>
      </x:c>
      <x:c r="S244" s="8">
        <x:v>86236.8066674322</x:v>
      </x:c>
      <x:c r="T244" s="12">
        <x:v>270445.339097112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21815</x:v>
      </x:c>
      <x:c r="B245" s="1">
        <x:v>44754.3977141551</x:v>
      </x:c>
      <x:c r="C245" s="6">
        <x:v>4.0532494</x:v>
      </x:c>
      <x:c r="D245" s="14" t="s">
        <x:v>92</x:v>
      </x:c>
      <x:c r="E245" s="15">
        <x:v>44733.6680121875</x:v>
      </x:c>
      <x:c r="F245" t="s">
        <x:v>97</x:v>
      </x:c>
      <x:c r="G245" s="6">
        <x:v>97.9542429188737</x:v>
      </x:c>
      <x:c r="H245" t="s">
        <x:v>95</x:v>
      </x:c>
      <x:c r="I245" s="6">
        <x:v>25.5076967309269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21.225</x:v>
      </x:c>
      <x:c r="S245" s="8">
        <x:v>86238.7785261811</x:v>
      </x:c>
      <x:c r="T245" s="12">
        <x:v>270449.486915441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21819</x:v>
      </x:c>
      <x:c r="B246" s="1">
        <x:v>44754.3977258912</x:v>
      </x:c>
      <x:c r="C246" s="6">
        <x:v>4.07016447833333</x:v>
      </x:c>
      <x:c r="D246" s="14" t="s">
        <x:v>92</x:v>
      </x:c>
      <x:c r="E246" s="15">
        <x:v>44733.6680121875</x:v>
      </x:c>
      <x:c r="F246" t="s">
        <x:v>97</x:v>
      </x:c>
      <x:c r="G246" s="6">
        <x:v>97.9690340097877</x:v>
      </x:c>
      <x:c r="H246" t="s">
        <x:v>95</x:v>
      </x:c>
      <x:c r="I246" s="6">
        <x:v>25.501513522132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21.224</x:v>
      </x:c>
      <x:c r="S246" s="8">
        <x:v>86238.7155604797</x:v>
      </x:c>
      <x:c r="T246" s="12">
        <x:v>270449.955196381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21825</x:v>
      </x:c>
      <x:c r="B247" s="1">
        <x:v>44754.3977375347</x:v>
      </x:c>
      <x:c r="C247" s="6">
        <x:v>4.08694661166667</x:v>
      </x:c>
      <x:c r="D247" s="14" t="s">
        <x:v>92</x:v>
      </x:c>
      <x:c r="E247" s="15">
        <x:v>44733.6680121875</x:v>
      </x:c>
      <x:c r="F247" t="s">
        <x:v>97</x:v>
      </x:c>
      <x:c r="G247" s="6">
        <x:v>97.9542429188737</x:v>
      </x:c>
      <x:c r="H247" t="s">
        <x:v>95</x:v>
      </x:c>
      <x:c r="I247" s="6">
        <x:v>25.5076967309269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21.225</x:v>
      </x:c>
      <x:c r="S247" s="8">
        <x:v>86235.0783647176</x:v>
      </x:c>
      <x:c r="T247" s="12">
        <x:v>270437.515912366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21831</x:v>
      </x:c>
      <x:c r="B248" s="1">
        <x:v>44754.3977492245</x:v>
      </x:c>
      <x:c r="C248" s="6">
        <x:v>4.10374232</x:v>
      </x:c>
      <x:c r="D248" s="14" t="s">
        <x:v>92</x:v>
      </x:c>
      <x:c r="E248" s="15">
        <x:v>44733.6680121875</x:v>
      </x:c>
      <x:c r="F248" t="s">
        <x:v>97</x:v>
      </x:c>
      <x:c r="G248" s="6">
        <x:v>97.9690340097877</x:v>
      </x:c>
      <x:c r="H248" t="s">
        <x:v>95</x:v>
      </x:c>
      <x:c r="I248" s="6">
        <x:v>25.501513522132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21.224</x:v>
      </x:c>
      <x:c r="S248" s="8">
        <x:v>86225.282842308</x:v>
      </x:c>
      <x:c r="T248" s="12">
        <x:v>270430.697249067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21835</x:v>
      </x:c>
      <x:c r="B249" s="1">
        <x:v>44754.3977608449</x:v>
      </x:c>
      <x:c r="C249" s="6">
        <x:v>4.120512745</x:v>
      </x:c>
      <x:c r="D249" s="14" t="s">
        <x:v>92</x:v>
      </x:c>
      <x:c r="E249" s="15">
        <x:v>44733.6680121875</x:v>
      </x:c>
      <x:c r="F249" t="s">
        <x:v>97</x:v>
      </x:c>
      <x:c r="G249" s="6">
        <x:v>97.9863788316712</x:v>
      </x:c>
      <x:c r="H249" t="s">
        <x:v>95</x:v>
      </x:c>
      <x:c r="I249" s="6">
        <x:v>25.501513522132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21.222</x:v>
      </x:c>
      <x:c r="S249" s="8">
        <x:v>86224.9193736055</x:v>
      </x:c>
      <x:c r="T249" s="12">
        <x:v>270435.558690299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21841</x:v>
      </x:c>
      <x:c r="B250" s="1">
        <x:v>44754.3977725694</x:v>
      </x:c>
      <x:c r="C250" s="6">
        <x:v>4.13736102833333</x:v>
      </x:c>
      <x:c r="D250" s="14" t="s">
        <x:v>92</x:v>
      </x:c>
      <x:c r="E250" s="15">
        <x:v>44733.6680121875</x:v>
      </x:c>
      <x:c r="F250" t="s">
        <x:v>97</x:v>
      </x:c>
      <x:c r="G250" s="6">
        <x:v>98.0062799758068</x:v>
      </x:c>
      <x:c r="H250" t="s">
        <x:v>95</x:v>
      </x:c>
      <x:c r="I250" s="6">
        <x:v>25.5076967309269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21.219</x:v>
      </x:c>
      <x:c r="S250" s="8">
        <x:v>86233.8228928895</x:v>
      </x:c>
      <x:c r="T250" s="12">
        <x:v>270443.11605936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21849</x:v>
      </x:c>
      <x:c r="B251" s="1">
        <x:v>44754.3977836806</x:v>
      </x:c>
      <x:c r="C251" s="6">
        <x:v>4.15336598166667</x:v>
      </x:c>
      <x:c r="D251" s="14" t="s">
        <x:v>92</x:v>
      </x:c>
      <x:c r="E251" s="15">
        <x:v>44733.6680121875</x:v>
      </x:c>
      <x:c r="F251" t="s">
        <x:v>97</x:v>
      </x:c>
      <x:c r="G251" s="6">
        <x:v>97.9777059406278</x:v>
      </x:c>
      <x:c r="H251" t="s">
        <x:v>95</x:v>
      </x:c>
      <x:c r="I251" s="6">
        <x:v>25.501513522132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21.223</x:v>
      </x:c>
      <x:c r="S251" s="8">
        <x:v>86215.0719503512</x:v>
      </x:c>
      <x:c r="T251" s="12">
        <x:v>270447.76156133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21857</x:v>
      </x:c>
      <x:c r="B252" s="1">
        <x:v>44754.3977953704</x:v>
      </x:c>
      <x:c r="C252" s="6">
        <x:v>4.170209205</x:v>
      </x:c>
      <x:c r="D252" s="14" t="s">
        <x:v>92</x:v>
      </x:c>
      <x:c r="E252" s="15">
        <x:v>44733.6680121875</x:v>
      </x:c>
      <x:c r="F252" t="s">
        <x:v>97</x:v>
      </x:c>
      <x:c r="G252" s="6">
        <x:v>97.9777059406278</x:v>
      </x:c>
      <x:c r="H252" t="s">
        <x:v>95</x:v>
      </x:c>
      <x:c r="I252" s="6">
        <x:v>25.501513522132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21.223</x:v>
      </x:c>
      <x:c r="S252" s="8">
        <x:v>86219.6723930143</x:v>
      </x:c>
      <x:c r="T252" s="12">
        <x:v>270440.816622592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21859</x:v>
      </x:c>
      <x:c r="B253" s="1">
        <x:v>44754.3978070602</x:v>
      </x:c>
      <x:c r="C253" s="6">
        <x:v>4.187052825</x:v>
      </x:c>
      <x:c r="D253" s="14" t="s">
        <x:v>92</x:v>
      </x:c>
      <x:c r="E253" s="15">
        <x:v>44733.6680121875</x:v>
      </x:c>
      <x:c r="F253" t="s">
        <x:v>97</x:v>
      </x:c>
      <x:c r="G253" s="6">
        <x:v>97.9542429188737</x:v>
      </x:c>
      <x:c r="H253" t="s">
        <x:v>95</x:v>
      </x:c>
      <x:c r="I253" s="6">
        <x:v>25.5076967309269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21.225</x:v>
      </x:c>
      <x:c r="S253" s="8">
        <x:v>86218.7755610506</x:v>
      </x:c>
      <x:c r="T253" s="12">
        <x:v>270448.067770623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21869</x:v>
      </x:c>
      <x:c r="B254" s="1">
        <x:v>44754.397818831</x:v>
      </x:c>
      <x:c r="C254" s="6">
        <x:v>4.204001205</x:v>
      </x:c>
      <x:c r="D254" s="14" t="s">
        <x:v>92</x:v>
      </x:c>
      <x:c r="E254" s="15">
        <x:v>44733.6680121875</x:v>
      </x:c>
      <x:c r="F254" t="s">
        <x:v>97</x:v>
      </x:c>
      <x:c r="G254" s="6">
        <x:v>98.0409905596443</x:v>
      </x:c>
      <x:c r="H254" t="s">
        <x:v>95</x:v>
      </x:c>
      <x:c r="I254" s="6">
        <x:v>25.5076967309269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21.215</x:v>
      </x:c>
      <x:c r="S254" s="8">
        <x:v>86207.4458192571</x:v>
      </x:c>
      <x:c r="T254" s="12">
        <x:v>270429.043473403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21873</x:v>
      </x:c>
      <x:c r="B255" s="1">
        <x:v>44754.3978300579</x:v>
      </x:c>
      <x:c r="C255" s="6">
        <x:v>4.220133625</x:v>
      </x:c>
      <x:c r="D255" s="14" t="s">
        <x:v>92</x:v>
      </x:c>
      <x:c r="E255" s="15">
        <x:v>44733.6680121875</x:v>
      </x:c>
      <x:c r="F255" t="s">
        <x:v>97</x:v>
      </x:c>
      <x:c r="G255" s="6">
        <x:v>98.0124032674664</x:v>
      </x:c>
      <x:c r="H255" t="s">
        <x:v>95</x:v>
      </x:c>
      <x:c r="I255" s="6">
        <x:v>25.501513522132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21.219</x:v>
      </x:c>
      <x:c r="S255" s="8">
        <x:v>86215.7464433885</x:v>
      </x:c>
      <x:c r="T255" s="12">
        <x:v>270442.383563326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21878</x:v>
      </x:c>
      <x:c r="B256" s="1">
        <x:v>44754.3978417014</x:v>
      </x:c>
      <x:c r="C256" s="6">
        <x:v>4.23694016333333</x:v>
      </x:c>
      <x:c r="D256" s="14" t="s">
        <x:v>92</x:v>
      </x:c>
      <x:c r="E256" s="15">
        <x:v>44733.6680121875</x:v>
      </x:c>
      <x:c r="F256" t="s">
        <x:v>97</x:v>
      </x:c>
      <x:c r="G256" s="6">
        <x:v>98.0149561803191</x:v>
      </x:c>
      <x:c r="H256" t="s">
        <x:v>95</x:v>
      </x:c>
      <x:c r="I256" s="6">
        <x:v>25.5076967309269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21.218</x:v>
      </x:c>
      <x:c r="S256" s="8">
        <x:v>86213.2650036023</x:v>
      </x:c>
      <x:c r="T256" s="12">
        <x:v>270441.012582981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21886</x:v>
      </x:c>
      <x:c r="B257" s="1">
        <x:v>44754.3978534375</x:v>
      </x:c>
      <x:c r="C257" s="6">
        <x:v>4.2538486</x:v>
      </x:c>
      <x:c r="D257" s="14" t="s">
        <x:v>92</x:v>
      </x:c>
      <x:c r="E257" s="15">
        <x:v>44733.6680121875</x:v>
      </x:c>
      <x:c r="F257" t="s">
        <x:v>97</x:v>
      </x:c>
      <x:c r="G257" s="6">
        <x:v>97.9950526830624</x:v>
      </x:c>
      <x:c r="H257" t="s">
        <x:v>95</x:v>
      </x:c>
      <x:c r="I257" s="6">
        <x:v>25.501513522132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21.221</x:v>
      </x:c>
      <x:c r="S257" s="8">
        <x:v>86205.0573584826</x:v>
      </x:c>
      <x:c r="T257" s="12">
        <x:v>270451.745948543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21892</x:v>
      </x:c>
      <x:c r="B258" s="1">
        <x:v>44754.397865162</x:v>
      </x:c>
      <x:c r="C258" s="6">
        <x:v>4.27070658833333</x:v>
      </x:c>
      <x:c r="D258" s="14" t="s">
        <x:v>92</x:v>
      </x:c>
      <x:c r="E258" s="15">
        <x:v>44733.6680121875</x:v>
      </x:c>
      <x:c r="F258" t="s">
        <x:v>97</x:v>
      </x:c>
      <x:c r="G258" s="6">
        <x:v>97.9863788316712</x:v>
      </x:c>
      <x:c r="H258" t="s">
        <x:v>95</x:v>
      </x:c>
      <x:c r="I258" s="6">
        <x:v>25.501513522132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21.222</x:v>
      </x:c>
      <x:c r="S258" s="8">
        <x:v>86207.1057313741</x:v>
      </x:c>
      <x:c r="T258" s="12">
        <x:v>270446.236713558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21896</x:v>
      </x:c>
      <x:c r="B259" s="1">
        <x:v>44754.3978762731</x:v>
      </x:c>
      <x:c r="C259" s="6">
        <x:v>4.2866971</x:v>
      </x:c>
      <x:c r="D259" s="14" t="s">
        <x:v>92</x:v>
      </x:c>
      <x:c r="E259" s="15">
        <x:v>44733.6680121875</x:v>
      </x:c>
      <x:c r="F259" t="s">
        <x:v>97</x:v>
      </x:c>
      <x:c r="G259" s="6">
        <x:v>98.0297576949962</x:v>
      </x:c>
      <x:c r="H259" t="s">
        <x:v>95</x:v>
      </x:c>
      <x:c r="I259" s="6">
        <x:v>25.501513522132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21.217</x:v>
      </x:c>
      <x:c r="S259" s="8">
        <x:v>86203.9426471324</x:v>
      </x:c>
      <x:c r="T259" s="12">
        <x:v>270429.852968466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21906</x:v>
      </x:c>
      <x:c r="B260" s="1">
        <x:v>44754.3978879282</x:v>
      </x:c>
      <x:c r="C260" s="6">
        <x:v>4.30351426333333</x:v>
      </x:c>
      <x:c r="D260" s="14" t="s">
        <x:v>92</x:v>
      </x:c>
      <x:c r="E260" s="15">
        <x:v>44733.6680121875</x:v>
      </x:c>
      <x:c r="F260" t="s">
        <x:v>97</x:v>
      </x:c>
      <x:c r="G260" s="6">
        <x:v>97.9950526830624</x:v>
      </x:c>
      <x:c r="H260" t="s">
        <x:v>95</x:v>
      </x:c>
      <x:c r="I260" s="6">
        <x:v>25.501513522132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21.221</x:v>
      </x:c>
      <x:c r="S260" s="8">
        <x:v>86194.1603744033</x:v>
      </x:c>
      <x:c r="T260" s="12">
        <x:v>270432.799730427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21908</x:v>
      </x:c>
      <x:c r="B261" s="1">
        <x:v>44754.3978996181</x:v>
      </x:c>
      <x:c r="C261" s="6">
        <x:v>4.32032923833333</x:v>
      </x:c>
      <x:c r="D261" s="14" t="s">
        <x:v>92</x:v>
      </x:c>
      <x:c r="E261" s="15">
        <x:v>44733.6680121875</x:v>
      </x:c>
      <x:c r="F261" t="s">
        <x:v>97</x:v>
      </x:c>
      <x:c r="G261" s="6">
        <x:v>98.0062799758068</x:v>
      </x:c>
      <x:c r="H261" t="s">
        <x:v>95</x:v>
      </x:c>
      <x:c r="I261" s="6">
        <x:v>25.5076967309269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21.219</x:v>
      </x:c>
      <x:c r="S261" s="8">
        <x:v>86199.0398684423</x:v>
      </x:c>
      <x:c r="T261" s="12">
        <x:v>270444.429276818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21917</x:v>
      </x:c>
      <x:c r="B262" s="1">
        <x:v>44754.3979113426</x:v>
      </x:c>
      <x:c r="C262" s="6">
        <x:v>4.33719482166667</x:v>
      </x:c>
      <x:c r="D262" s="14" t="s">
        <x:v>92</x:v>
      </x:c>
      <x:c r="E262" s="15">
        <x:v>44733.6680121875</x:v>
      </x:c>
      <x:c r="F262" t="s">
        <x:v>97</x:v>
      </x:c>
      <x:c r="G262" s="6">
        <x:v>97.9889304488091</x:v>
      </x:c>
      <x:c r="H262" t="s">
        <x:v>95</x:v>
      </x:c>
      <x:c r="I262" s="6">
        <x:v>25.5076967309269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21.221</x:v>
      </x:c>
      <x:c r="S262" s="8">
        <x:v>86193.1159242752</x:v>
      </x:c>
      <x:c r="T262" s="12">
        <x:v>270440.8803145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21919</x:v>
      </x:c>
      <x:c r="B263" s="1">
        <x:v>44754.3979229977</x:v>
      </x:c>
      <x:c r="C263" s="6">
        <x:v>4.35397920166667</x:v>
      </x:c>
      <x:c r="D263" s="14" t="s">
        <x:v>92</x:v>
      </x:c>
      <x:c r="E263" s="15">
        <x:v>44733.6680121875</x:v>
      </x:c>
      <x:c r="F263" t="s">
        <x:v>97</x:v>
      </x:c>
      <x:c r="G263" s="6">
        <x:v>98.0210800007682</x:v>
      </x:c>
      <x:c r="H263" t="s">
        <x:v>95</x:v>
      </x:c>
      <x:c r="I263" s="6">
        <x:v>25.501513522132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21.218</x:v>
      </x:c>
      <x:c r="S263" s="8">
        <x:v>86193.5081271462</x:v>
      </x:c>
      <x:c r="T263" s="12">
        <x:v>270433.747577831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21925</x:v>
      </x:c>
      <x:c r="B264" s="1">
        <x:v>44754.3979341435</x:v>
      </x:c>
      <x:c r="C264" s="6">
        <x:v>4.370021295</x:v>
      </x:c>
      <x:c r="D264" s="14" t="s">
        <x:v>92</x:v>
      </x:c>
      <x:c r="E264" s="15">
        <x:v>44733.6680121875</x:v>
      </x:c>
      <x:c r="F264" t="s">
        <x:v>97</x:v>
      </x:c>
      <x:c r="G264" s="6">
        <x:v>98.0149561803191</x:v>
      </x:c>
      <x:c r="H264" t="s">
        <x:v>95</x:v>
      </x:c>
      <x:c r="I264" s="6">
        <x:v>25.5076967309269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21.218</x:v>
      </x:c>
      <x:c r="S264" s="8">
        <x:v>86196.2360142517</x:v>
      </x:c>
      <x:c r="T264" s="12">
        <x:v>270438.181519416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21931</x:v>
      </x:c>
      <x:c r="B265" s="1">
        <x:v>44754.3979458333</x:v>
      </x:c>
      <x:c r="C265" s="6">
        <x:v>4.386876285</x:v>
      </x:c>
      <x:c r="D265" s="14" t="s">
        <x:v>92</x:v>
      </x:c>
      <x:c r="E265" s="15">
        <x:v>44733.6680121875</x:v>
      </x:c>
      <x:c r="F265" t="s">
        <x:v>97</x:v>
      </x:c>
      <x:c r="G265" s="6">
        <x:v>98.0037274949459</x:v>
      </x:c>
      <x:c r="H265" t="s">
        <x:v>95</x:v>
      </x:c>
      <x:c r="I265" s="6">
        <x:v>25.501513522132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21.22</x:v>
      </x:c>
      <x:c r="S265" s="8">
        <x:v>86182.6024076573</x:v>
      </x:c>
      <x:c r="T265" s="12">
        <x:v>270442.797485683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21937</x:v>
      </x:c>
      <x:c r="B266" s="1">
        <x:v>44754.3979575232</x:v>
      </x:c>
      <x:c r="C266" s="6">
        <x:v>4.403710475</x:v>
      </x:c>
      <x:c r="D266" s="14" t="s">
        <x:v>92</x:v>
      </x:c>
      <x:c r="E266" s="15">
        <x:v>44733.6680121875</x:v>
      </x:c>
      <x:c r="F266" t="s">
        <x:v>97</x:v>
      </x:c>
      <x:c r="G266" s="6">
        <x:v>98.0323114720932</x:v>
      </x:c>
      <x:c r="H266" t="s">
        <x:v>95</x:v>
      </x:c>
      <x:c r="I266" s="6">
        <x:v>25.5076967309269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21.216</x:v>
      </x:c>
      <x:c r="S266" s="8">
        <x:v>86190.8086255449</x:v>
      </x:c>
      <x:c r="T266" s="12">
        <x:v>270445.459700678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21943</x:v>
      </x:c>
      <x:c r="B267" s="1">
        <x:v>44754.397969213</x:v>
      </x:c>
      <x:c r="C267" s="6">
        <x:v>4.42056477666667</x:v>
      </x:c>
      <x:c r="D267" s="14" t="s">
        <x:v>92</x:v>
      </x:c>
      <x:c r="E267" s="15">
        <x:v>44733.6680121875</x:v>
      </x:c>
      <x:c r="F267" t="s">
        <x:v>97</x:v>
      </x:c>
      <x:c r="G267" s="6">
        <x:v>98.0236333456996</x:v>
      </x:c>
      <x:c r="H267" t="s">
        <x:v>95</x:v>
      </x:c>
      <x:c r="I267" s="6">
        <x:v>25.5076967309269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21.217</x:v>
      </x:c>
      <x:c r="S267" s="8">
        <x:v>86182.769283702</x:v>
      </x:c>
      <x:c r="T267" s="12">
        <x:v>270444.865725867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21952</x:v>
      </x:c>
      <x:c r="B268" s="1">
        <x:v>44754.3979809028</x:v>
      </x:c>
      <x:c r="C268" s="6">
        <x:v>4.43738397</x:v>
      </x:c>
      <x:c r="D268" s="14" t="s">
        <x:v>92</x:v>
      </x:c>
      <x:c r="E268" s="15">
        <x:v>44733.6680121875</x:v>
      </x:c>
      <x:c r="F268" t="s">
        <x:v>97</x:v>
      </x:c>
      <x:c r="G268" s="6">
        <x:v>98.0236333456996</x:v>
      </x:c>
      <x:c r="H268" t="s">
        <x:v>95</x:v>
      </x:c>
      <x:c r="I268" s="6">
        <x:v>25.5076967309269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21.217</x:v>
      </x:c>
      <x:c r="S268" s="8">
        <x:v>86179.2470951908</x:v>
      </x:c>
      <x:c r="T268" s="12">
        <x:v>270444.174759893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21955</x:v>
      </x:c>
      <x:c r="B269" s="1">
        <x:v>44754.3979920139</x:v>
      </x:c>
      <x:c r="C269" s="6">
        <x:v>4.45336315333333</x:v>
      </x:c>
      <x:c r="D269" s="14" t="s">
        <x:v>92</x:v>
      </x:c>
      <x:c r="E269" s="15">
        <x:v>44733.6680121875</x:v>
      </x:c>
      <x:c r="F269" t="s">
        <x:v>97</x:v>
      </x:c>
      <x:c r="G269" s="6">
        <x:v>98.0496706084977</x:v>
      </x:c>
      <x:c r="H269" t="s">
        <x:v>95</x:v>
      </x:c>
      <x:c r="I269" s="6">
        <x:v>25.5076967309269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21.214</x:v>
      </x:c>
      <x:c r="S269" s="8">
        <x:v>86184.5158110754</x:v>
      </x:c>
      <x:c r="T269" s="12">
        <x:v>270437.553785437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21963</x:v>
      </x:c>
      <x:c r="B270" s="1">
        <x:v>44754.3980037847</x:v>
      </x:c>
      <x:c r="C270" s="6">
        <x:v>4.47029389166667</x:v>
      </x:c>
      <x:c r="D270" s="14" t="s">
        <x:v>92</x:v>
      </x:c>
      <x:c r="E270" s="15">
        <x:v>44733.6680121875</x:v>
      </x:c>
      <x:c r="F270" t="s">
        <x:v>97</x:v>
      </x:c>
      <x:c r="G270" s="6">
        <x:v>98.0471159668085</x:v>
      </x:c>
      <x:c r="H270" t="s">
        <x:v>95</x:v>
      </x:c>
      <x:c r="I270" s="6">
        <x:v>25.501513522132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21.215</x:v>
      </x:c>
      <x:c r="S270" s="8">
        <x:v>86178.6851325909</x:v>
      </x:c>
      <x:c r="T270" s="12">
        <x:v>270440.963738715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21971</x:v>
      </x:c>
      <x:c r="B271" s="1">
        <x:v>44754.3980154745</x:v>
      </x:c>
      <x:c r="C271" s="6">
        <x:v>4.487151525</x:v>
      </x:c>
      <x:c r="D271" s="14" t="s">
        <x:v>92</x:v>
      </x:c>
      <x:c r="E271" s="15">
        <x:v>44733.6680121875</x:v>
      </x:c>
      <x:c r="F271" t="s">
        <x:v>97</x:v>
      </x:c>
      <x:c r="G271" s="6">
        <x:v>98.0323114720932</x:v>
      </x:c>
      <x:c r="H271" t="s">
        <x:v>95</x:v>
      </x:c>
      <x:c r="I271" s="6">
        <x:v>25.5076967309269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21.216</x:v>
      </x:c>
      <x:c r="S271" s="8">
        <x:v>86171.830338448</x:v>
      </x:c>
      <x:c r="T271" s="12">
        <x:v>270449.969069214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21976</x:v>
      </x:c>
      <x:c r="B272" s="1">
        <x:v>44754.3980271644</x:v>
      </x:c>
      <x:c r="C272" s="6">
        <x:v>4.5039947</x:v>
      </x:c>
      <x:c r="D272" s="14" t="s">
        <x:v>92</x:v>
      </x:c>
      <x:c r="E272" s="15">
        <x:v>44733.6680121875</x:v>
      </x:c>
      <x:c r="F272" t="s">
        <x:v>97</x:v>
      </x:c>
      <x:c r="G272" s="6">
        <x:v>98.0445618282272</x:v>
      </x:c>
      <x:c r="H272" t="s">
        <x:v>95</x:v>
      </x:c>
      <x:c r="I272" s="6">
        <x:v>25.4953303247212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21.216</x:v>
      </x:c>
      <x:c r="S272" s="8">
        <x:v>86167.8703454898</x:v>
      </x:c>
      <x:c r="T272" s="12">
        <x:v>270440.556690068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21984</x:v>
      </x:c>
      <x:c r="B273" s="1">
        <x:v>44754.3980382755</x:v>
      </x:c>
      <x:c r="C273" s="6">
        <x:v>4.52000960166667</x:v>
      </x:c>
      <x:c r="D273" s="14" t="s">
        <x:v>92</x:v>
      </x:c>
      <x:c r="E273" s="15">
        <x:v>44733.6680121875</x:v>
      </x:c>
      <x:c r="F273" t="s">
        <x:v>97</x:v>
      </x:c>
      <x:c r="G273" s="6">
        <x:v>98.0384363502947</x:v>
      </x:c>
      <x:c r="H273" t="s">
        <x:v>95</x:v>
      </x:c>
      <x:c r="I273" s="6">
        <x:v>25.501513522132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21.216</x:v>
      </x:c>
      <x:c r="S273" s="8">
        <x:v>86161.2223179516</x:v>
      </x:c>
      <x:c r="T273" s="12">
        <x:v>270452.081512468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21985</x:v>
      </x:c>
      <x:c r="B274" s="1">
        <x:v>44754.3980501505</x:v>
      </x:c>
      <x:c r="C274" s="6">
        <x:v>4.53710219166667</x:v>
      </x:c>
      <x:c r="D274" s="14" t="s">
        <x:v>92</x:v>
      </x:c>
      <x:c r="E274" s="15">
        <x:v>44733.6680121875</x:v>
      </x:c>
      <x:c r="F274" t="s">
        <x:v>97</x:v>
      </x:c>
      <x:c r="G274" s="6">
        <x:v>98.0409905596443</x:v>
      </x:c>
      <x:c r="H274" t="s">
        <x:v>95</x:v>
      </x:c>
      <x:c r="I274" s="6">
        <x:v>25.5076967309269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21.215</x:v>
      </x:c>
      <x:c r="S274" s="8">
        <x:v>86166.456839518</x:v>
      </x:c>
      <x:c r="T274" s="12">
        <x:v>270438.877138881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21994</x:v>
      </x:c>
      <x:c r="B275" s="1">
        <x:v>44754.3980618403</x:v>
      </x:c>
      <x:c r="C275" s="6">
        <x:v>4.55393019166667</x:v>
      </x:c>
      <x:c r="D275" s="14" t="s">
        <x:v>92</x:v>
      </x:c>
      <x:c r="E275" s="15">
        <x:v>44733.6680121875</x:v>
      </x:c>
      <x:c r="F275" t="s">
        <x:v>97</x:v>
      </x:c>
      <x:c r="G275" s="6">
        <x:v>98.0409905596443</x:v>
      </x:c>
      <x:c r="H275" t="s">
        <x:v>95</x:v>
      </x:c>
      <x:c r="I275" s="6">
        <x:v>25.5076967309269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21.215</x:v>
      </x:c>
      <x:c r="S275" s="8">
        <x:v>86158.5680439667</x:v>
      </x:c>
      <x:c r="T275" s="12">
        <x:v>270440.014803252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21997</x:v>
      </x:c>
      <x:c r="B276" s="1">
        <x:v>44754.3980729514</x:v>
      </x:c>
      <x:c r="C276" s="6">
        <x:v>4.56995111166667</x:v>
      </x:c>
      <x:c r="D276" s="14" t="s">
        <x:v>92</x:v>
      </x:c>
      <x:c r="E276" s="15">
        <x:v>44733.6680121875</x:v>
      </x:c>
      <x:c r="F276" t="s">
        <x:v>97</x:v>
      </x:c>
      <x:c r="G276" s="6">
        <x:v>98.0644780840609</x:v>
      </x:c>
      <x:c r="H276" t="s">
        <x:v>95</x:v>
      </x:c>
      <x:c r="I276" s="6">
        <x:v>25.501513522132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21.213</x:v>
      </x:c>
      <x:c r="S276" s="8">
        <x:v>86155.5791912037</x:v>
      </x:c>
      <x:c r="T276" s="12">
        <x:v>270437.303158438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22003</x:v>
      </x:c>
      <x:c r="B277" s="1">
        <x:v>44754.3980846875</x:v>
      </x:c>
      <x:c r="C277" s="6">
        <x:v>4.58683631666667</x:v>
      </x:c>
      <x:c r="D277" s="14" t="s">
        <x:v>92</x:v>
      </x:c>
      <x:c r="E277" s="15">
        <x:v>44733.6680121875</x:v>
      </x:c>
      <x:c r="F277" t="s">
        <x:v>97</x:v>
      </x:c>
      <x:c r="G277" s="6">
        <x:v>98.0348657521688</x:v>
      </x:c>
      <x:c r="H277" t="s">
        <x:v>95</x:v>
      </x:c>
      <x:c r="I277" s="6">
        <x:v>25.5138799511064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21.215</x:v>
      </x:c>
      <x:c r="S277" s="8">
        <x:v>86158.6636931283</x:v>
      </x:c>
      <x:c r="T277" s="12">
        <x:v>270449.966016836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22012</x:v>
      </x:c>
      <x:c r="B278" s="1">
        <x:v>44754.3980963773</x:v>
      </x:c>
      <x:c r="C278" s="6">
        <x:v>4.603683485</x:v>
      </x:c>
      <x:c r="D278" s="14" t="s">
        <x:v>92</x:v>
      </x:c>
      <x:c r="E278" s="15">
        <x:v>44733.6680121875</x:v>
      </x:c>
      <x:c r="F278" t="s">
        <x:v>97</x:v>
      </x:c>
      <x:c r="G278" s="6">
        <x:v>98.0496706084977</x:v>
      </x:c>
      <x:c r="H278" t="s">
        <x:v>95</x:v>
      </x:c>
      <x:c r="I278" s="6">
        <x:v>25.5076967309269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21.214</x:v>
      </x:c>
      <x:c r="S278" s="8">
        <x:v>86152.2895734018</x:v>
      </x:c>
      <x:c r="T278" s="12">
        <x:v>270440.298986165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22018</x:v>
      </x:c>
      <x:c r="B279" s="1">
        <x:v>44754.3981080671</x:v>
      </x:c>
      <x:c r="C279" s="6">
        <x:v>4.620515865</x:v>
      </x:c>
      <x:c r="D279" s="14" t="s">
        <x:v>92</x:v>
      </x:c>
      <x:c r="E279" s="15">
        <x:v>44733.6680121875</x:v>
      </x:c>
      <x:c r="F279" t="s">
        <x:v>97</x:v>
      </x:c>
      <x:c r="G279" s="6">
        <x:v>98.0905284726719</x:v>
      </x:c>
      <x:c r="H279" t="s">
        <x:v>95</x:v>
      </x:c>
      <x:c r="I279" s="6">
        <x:v>25.501513522132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21.21</x:v>
      </x:c>
      <x:c r="S279" s="8">
        <x:v>86150.3521512646</x:v>
      </x:c>
      <x:c r="T279" s="12">
        <x:v>270441.267595017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22024</x:v>
      </x:c>
      <x:c r="B280" s="1">
        <x:v>44754.3981197917</x:v>
      </x:c>
      <x:c r="C280" s="6">
        <x:v>4.63736275666667</x:v>
      </x:c>
      <x:c r="D280" s="14" t="s">
        <x:v>92</x:v>
      </x:c>
      <x:c r="E280" s="15">
        <x:v>44733.6680121875</x:v>
      </x:c>
      <x:c r="F280" t="s">
        <x:v>97</x:v>
      </x:c>
      <x:c r="G280" s="6">
        <x:v>98.0348657521688</x:v>
      </x:c>
      <x:c r="H280" t="s">
        <x:v>95</x:v>
      </x:c>
      <x:c r="I280" s="6">
        <x:v>25.5138799511064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21.215</x:v>
      </x:c>
      <x:c r="S280" s="8">
        <x:v>86147.8278639068</x:v>
      </x:c>
      <x:c r="T280" s="12">
        <x:v>270445.255109929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22027</x:v>
      </x:c>
      <x:c r="B281" s="1">
        <x:v>44754.3981309028</x:v>
      </x:c>
      <x:c r="C281" s="6">
        <x:v>4.65337403833333</x:v>
      </x:c>
      <x:c r="D281" s="14" t="s">
        <x:v>92</x:v>
      </x:c>
      <x:c r="E281" s="15">
        <x:v>44733.6680121875</x:v>
      </x:c>
      <x:c r="F281" t="s">
        <x:v>97</x:v>
      </x:c>
      <x:c r="G281" s="6">
        <x:v>98.0731605850888</x:v>
      </x:c>
      <x:c r="H281" t="s">
        <x:v>95</x:v>
      </x:c>
      <x:c r="I281" s="6">
        <x:v>25.501513522132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21.212</x:v>
      </x:c>
      <x:c r="S281" s="8">
        <x:v>86137.8267214899</x:v>
      </x:c>
      <x:c r="T281" s="12">
        <x:v>270433.042377336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22034</x:v>
      </x:c>
      <x:c r="B282" s="1">
        <x:v>44754.3981425926</x:v>
      </x:c>
      <x:c r="C282" s="6">
        <x:v>4.67021184</x:v>
      </x:c>
      <x:c r="D282" s="14" t="s">
        <x:v>92</x:v>
      </x:c>
      <x:c r="E282" s="15">
        <x:v>44733.6680121875</x:v>
      </x:c>
      <x:c r="F282" t="s">
        <x:v>97</x:v>
      </x:c>
      <x:c r="G282" s="6">
        <x:v>98.0731605850888</x:v>
      </x:c>
      <x:c r="H282" t="s">
        <x:v>95</x:v>
      </x:c>
      <x:c r="I282" s="6">
        <x:v>25.501513522132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21.212</x:v>
      </x:c>
      <x:c r="S282" s="8">
        <x:v>86139.8849034365</x:v>
      </x:c>
      <x:c r="T282" s="12">
        <x:v>270425.731115455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22044</x:v>
      </x:c>
      <x:c r="B283" s="1">
        <x:v>44754.3981542824</x:v>
      </x:c>
      <x:c r="C283" s="6">
        <x:v>4.68703940333333</x:v>
      </x:c>
      <x:c r="D283" s="14" t="s">
        <x:v>92</x:v>
      </x:c>
      <x:c r="E283" s="15">
        <x:v>44733.6680121875</x:v>
      </x:c>
      <x:c r="F283" t="s">
        <x:v>97</x:v>
      </x:c>
      <x:c r="G283" s="6">
        <x:v>98.0905284726719</x:v>
      </x:c>
      <x:c r="H283" t="s">
        <x:v>95</x:v>
      </x:c>
      <x:c r="I283" s="6">
        <x:v>25.501513522132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21.21</x:v>
      </x:c>
      <x:c r="S283" s="8">
        <x:v>86144.2358921443</x:v>
      </x:c>
      <x:c r="T283" s="12">
        <x:v>270435.281157212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22048</x:v>
      </x:c>
      <x:c r="B284" s="1">
        <x:v>44754.3981660069</x:v>
      </x:c>
      <x:c r="C284" s="6">
        <x:v>4.70390964166667</x:v>
      </x:c>
      <x:c r="D284" s="14" t="s">
        <x:v>92</x:v>
      </x:c>
      <x:c r="E284" s="15">
        <x:v>44733.6680121875</x:v>
      </x:c>
      <x:c r="F284" t="s">
        <x:v>97</x:v>
      </x:c>
      <x:c r="G284" s="6">
        <x:v>98.1165875200369</x:v>
      </x:c>
      <x:c r="H284" t="s">
        <x:v>95</x:v>
      </x:c>
      <x:c r="I284" s="6">
        <x:v>25.501513522132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21.207</x:v>
      </x:c>
      <x:c r="S284" s="8">
        <x:v>86145.567649467</x:v>
      </x:c>
      <x:c r="T284" s="12">
        <x:v>270444.235801066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22053</x:v>
      </x:c>
      <x:c r="B285" s="1">
        <x:v>44754.398177662</x:v>
      </x:c>
      <x:c r="C285" s="6">
        <x:v>4.72072767</x:v>
      </x:c>
      <x:c r="D285" s="14" t="s">
        <x:v>92</x:v>
      </x:c>
      <x:c r="E285" s="15">
        <x:v>44733.6680121875</x:v>
      </x:c>
      <x:c r="F285" t="s">
        <x:v>97</x:v>
      </x:c>
      <x:c r="G285" s="6">
        <x:v>98.0731605850888</x:v>
      </x:c>
      <x:c r="H285" t="s">
        <x:v>95</x:v>
      </x:c>
      <x:c r="I285" s="6">
        <x:v>25.501513522132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21.212</x:v>
      </x:c>
      <x:c r="S285" s="8">
        <x:v>86140.6301168626</x:v>
      </x:c>
      <x:c r="T285" s="12">
        <x:v>270438.278924234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22061</x:v>
      </x:c>
      <x:c r="B286" s="1">
        <x:v>44754.3981888079</x:v>
      </x:c>
      <x:c r="C286" s="6">
        <x:v>4.73674104333333</x:v>
      </x:c>
      <x:c r="D286" s="14" t="s">
        <x:v>92</x:v>
      </x:c>
      <x:c r="E286" s="15">
        <x:v>44733.6680121875</x:v>
      </x:c>
      <x:c r="F286" t="s">
        <x:v>97</x:v>
      </x:c>
      <x:c r="G286" s="6">
        <x:v>98.1165875200369</x:v>
      </x:c>
      <x:c r="H286" t="s">
        <x:v>95</x:v>
      </x:c>
      <x:c r="I286" s="6">
        <x:v>25.501513522132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21.207</x:v>
      </x:c>
      <x:c r="S286" s="8">
        <x:v>86141.4807529827</x:v>
      </x:c>
      <x:c r="T286" s="12">
        <x:v>270435.842355629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22064</x:v>
      </x:c>
      <x:c r="B287" s="1">
        <x:v>44754.3982004282</x:v>
      </x:c>
      <x:c r="C287" s="6">
        <x:v>4.75350330666667</x:v>
      </x:c>
      <x:c r="D287" s="14" t="s">
        <x:v>92</x:v>
      </x:c>
      <x:c r="E287" s="15">
        <x:v>44733.6680121875</x:v>
      </x:c>
      <x:c r="F287" t="s">
        <x:v>97</x:v>
      </x:c>
      <x:c r="G287" s="6">
        <x:v>98.0757165243185</x:v>
      </x:c>
      <x:c r="H287" t="s">
        <x:v>95</x:v>
      </x:c>
      <x:c r="I287" s="6">
        <x:v>25.5076967309269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21.211</x:v>
      </x:c>
      <x:c r="S287" s="8">
        <x:v>86140.5215190192</x:v>
      </x:c>
      <x:c r="T287" s="12">
        <x:v>270434.455590305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22071</x:v>
      </x:c>
      <x:c r="B288" s="1">
        <x:v>44754.3982121181</x:v>
      </x:c>
      <x:c r="C288" s="6">
        <x:v>4.77033300333333</x:v>
      </x:c>
      <x:c r="D288" s="14" t="s">
        <x:v>92</x:v>
      </x:c>
      <x:c r="E288" s="15">
        <x:v>44733.6680121875</x:v>
      </x:c>
      <x:c r="F288" t="s">
        <x:v>97</x:v>
      </x:c>
      <x:c r="G288" s="6">
        <x:v>98.0930852773637</x:v>
      </x:c>
      <x:c r="H288" t="s">
        <x:v>95</x:v>
      </x:c>
      <x:c r="I288" s="6">
        <x:v>25.5076967309269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21.209</x:v>
      </x:c>
      <x:c r="S288" s="8">
        <x:v>86138.5857206979</x:v>
      </x:c>
      <x:c r="T288" s="12">
        <x:v>270448.648401729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22075</x:v>
      </x:c>
      <x:c r="B289" s="1">
        <x:v>44754.3982238079</x:v>
      </x:c>
      <x:c r="C289" s="6">
        <x:v>4.78718286166667</x:v>
      </x:c>
      <x:c r="D289" s="14" t="s">
        <x:v>92</x:v>
      </x:c>
      <x:c r="E289" s="15">
        <x:v>44733.6680121875</x:v>
      </x:c>
      <x:c r="F289" t="s">
        <x:v>97</x:v>
      </x:c>
      <x:c r="G289" s="6">
        <x:v>98.1043288382558</x:v>
      </x:c>
      <x:c r="H289" t="s">
        <x:v>95</x:v>
      </x:c>
      <x:c r="I289" s="6">
        <x:v>25.5138799511064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21.207</x:v>
      </x:c>
      <x:c r="S289" s="8">
        <x:v>86137.6620955018</x:v>
      </x:c>
      <x:c r="T289" s="12">
        <x:v>270458.144808761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22086</x:v>
      </x:c>
      <x:c r="B290" s="1">
        <x:v>44754.3982354977</x:v>
      </x:c>
      <x:c r="C290" s="6">
        <x:v>4.803987395</x:v>
      </x:c>
      <x:c r="D290" s="14" t="s">
        <x:v>92</x:v>
      </x:c>
      <x:c r="E290" s="15">
        <x:v>44733.6680121875</x:v>
      </x:c>
      <x:c r="F290" t="s">
        <x:v>97</x:v>
      </x:c>
      <x:c r="G290" s="6">
        <x:v>98.1017710970701</x:v>
      </x:c>
      <x:c r="H290" t="s">
        <x:v>95</x:v>
      </x:c>
      <x:c r="I290" s="6">
        <x:v>25.5076967309269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21.208</x:v>
      </x:c>
      <x:c r="S290" s="8">
        <x:v>86135.2071910525</x:v>
      </x:c>
      <x:c r="T290" s="12">
        <x:v>270435.45437696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22091</x:v>
      </x:c>
      <x:c r="B291" s="1">
        <x:v>44754.3982466088</x:v>
      </x:c>
      <x:c r="C291" s="6">
        <x:v>4.82000647333333</x:v>
      </x:c>
      <x:c r="D291" s="14" t="s">
        <x:v>92</x:v>
      </x:c>
      <x:c r="E291" s="15">
        <x:v>44733.6680121875</x:v>
      </x:c>
      <x:c r="F291" t="s">
        <x:v>97</x:v>
      </x:c>
      <x:c r="G291" s="6">
        <x:v>98.1104578790923</x:v>
      </x:c>
      <x:c r="H291" t="s">
        <x:v>95</x:v>
      </x:c>
      <x:c r="I291" s="6">
        <x:v>25.5076967309269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21.207</x:v>
      </x:c>
      <x:c r="S291" s="8">
        <x:v>86137.6735712529</x:v>
      </x:c>
      <x:c r="T291" s="12">
        <x:v>270442.099355105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22093</x:v>
      </x:c>
      <x:c r="B292" s="1">
        <x:v>44754.3982582986</x:v>
      </x:c>
      <x:c r="C292" s="6">
        <x:v>4.83679311666667</x:v>
      </x:c>
      <x:c r="D292" s="14" t="s">
        <x:v>92</x:v>
      </x:c>
      <x:c r="E292" s="15">
        <x:v>44733.6680121875</x:v>
      </x:c>
      <x:c r="F292" t="s">
        <x:v>97</x:v>
      </x:c>
      <x:c r="G292" s="6">
        <x:v>98.119145623575</x:v>
      </x:c>
      <x:c r="H292" t="s">
        <x:v>95</x:v>
      </x:c>
      <x:c r="I292" s="6">
        <x:v>25.5076967309269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21.206</x:v>
      </x:c>
      <x:c r="S292" s="8">
        <x:v>86131.3725416663</x:v>
      </x:c>
      <x:c r="T292" s="12">
        <x:v>270454.821421159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22102</x:v>
      </x:c>
      <x:c r="B293" s="1">
        <x:v>44754.3982699884</x:v>
      </x:c>
      <x:c r="C293" s="6">
        <x:v>4.85364208666667</x:v>
      </x:c>
      <x:c r="D293" s="14" t="s">
        <x:v>92</x:v>
      </x:c>
      <x:c r="E293" s="15">
        <x:v>44733.6680121875</x:v>
      </x:c>
      <x:c r="F293" t="s">
        <x:v>97</x:v>
      </x:c>
      <x:c r="G293" s="6">
        <x:v>98.084400419828</x:v>
      </x:c>
      <x:c r="H293" t="s">
        <x:v>95</x:v>
      </x:c>
      <x:c r="I293" s="6">
        <x:v>25.5076967309269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21.21</x:v>
      </x:c>
      <x:c r="S293" s="8">
        <x:v>86127.4048560701</x:v>
      </x:c>
      <x:c r="T293" s="12">
        <x:v>270435.020856094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22107</x:v>
      </x:c>
      <x:c r="B294" s="1">
        <x:v>44754.3982816782</x:v>
      </x:c>
      <x:c r="C294" s="6">
        <x:v>4.87048767833333</x:v>
      </x:c>
      <x:c r="D294" s="14" t="s">
        <x:v>92</x:v>
      </x:c>
      <x:c r="E294" s="15">
        <x:v>44733.6680121875</x:v>
      </x:c>
      <x:c r="F294" t="s">
        <x:v>97</x:v>
      </x:c>
      <x:c r="G294" s="6">
        <x:v>98.1303933712018</x:v>
      </x:c>
      <x:c r="H294" t="s">
        <x:v>95</x:v>
      </x:c>
      <x:c r="I294" s="6">
        <x:v>25.5138799511064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21.204</x:v>
      </x:c>
      <x:c r="S294" s="8">
        <x:v>86122.399075987</x:v>
      </x:c>
      <x:c r="T294" s="12">
        <x:v>270443.684875621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22114</x:v>
      </x:c>
      <x:c r="B295" s="1">
        <x:v>44754.3982933681</x:v>
      </x:c>
      <x:c r="C295" s="6">
        <x:v>4.88732168166667</x:v>
      </x:c>
      <x:c r="D295" s="14" t="s">
        <x:v>92</x:v>
      </x:c>
      <x:c r="E295" s="15">
        <x:v>44733.6680121875</x:v>
      </x:c>
      <x:c r="F295" t="s">
        <x:v>97</x:v>
      </x:c>
      <x:c r="G295" s="6">
        <x:v>98.1278343306632</x:v>
      </x:c>
      <x:c r="H295" t="s">
        <x:v>95</x:v>
      </x:c>
      <x:c r="I295" s="6">
        <x:v>25.5076967309269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21.205</x:v>
      </x:c>
      <x:c r="S295" s="8">
        <x:v>86128.189649367</x:v>
      </x:c>
      <x:c r="T295" s="12">
        <x:v>270432.993969678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22122</x:v>
      </x:c>
      <x:c r="B296" s="1">
        <x:v>44754.3983049769</x:v>
      </x:c>
      <x:c r="C296" s="6">
        <x:v>4.90406876166667</x:v>
      </x:c>
      <x:c r="D296" s="14" t="s">
        <x:v>92</x:v>
      </x:c>
      <x:c r="E296" s="15">
        <x:v>44733.6680121875</x:v>
      </x:c>
      <x:c r="F296" t="s">
        <x:v>97</x:v>
      </x:c>
      <x:c r="G296" s="6">
        <x:v>98.119145623575</x:v>
      </x:c>
      <x:c r="H296" t="s">
        <x:v>95</x:v>
      </x:c>
      <x:c r="I296" s="6">
        <x:v>25.5076967309269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21.206</x:v>
      </x:c>
      <x:c r="S296" s="8">
        <x:v>86126.5281058825</x:v>
      </x:c>
      <x:c r="T296" s="12">
        <x:v>270439.722518122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22123</x:v>
      </x:c>
      <x:c r="B297" s="1">
        <x:v>44754.398316088</x:v>
      </x:c>
      <x:c r="C297" s="6">
        <x:v>4.92003885333333</x:v>
      </x:c>
      <x:c r="D297" s="14" t="s">
        <x:v>92</x:v>
      </x:c>
      <x:c r="E297" s="15">
        <x:v>44733.6680121875</x:v>
      </x:c>
      <x:c r="F297" t="s">
        <x:v>97</x:v>
      </x:c>
      <x:c r="G297" s="6">
        <x:v>98.1165875200369</x:v>
      </x:c>
      <x:c r="H297" t="s">
        <x:v>95</x:v>
      </x:c>
      <x:c r="I297" s="6">
        <x:v>25.501513522132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21.207</x:v>
      </x:c>
      <x:c r="S297" s="8">
        <x:v>86118.6579472055</x:v>
      </x:c>
      <x:c r="T297" s="12">
        <x:v>270437.067161651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22130</x:v>
      </x:c>
      <x:c r="B298" s="1">
        <x:v>44754.3983277778</x:v>
      </x:c>
      <x:c r="C298" s="6">
        <x:v>4.93686880166667</x:v>
      </x:c>
      <x:c r="D298" s="14" t="s">
        <x:v>92</x:v>
      </x:c>
      <x:c r="E298" s="15">
        <x:v>44733.6680121875</x:v>
      </x:c>
      <x:c r="F298" t="s">
        <x:v>97</x:v>
      </x:c>
      <x:c r="G298" s="6">
        <x:v>98.1452146332359</x:v>
      </x:c>
      <x:c r="H298" t="s">
        <x:v>95</x:v>
      </x:c>
      <x:c r="I298" s="6">
        <x:v>25.5076967309269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21.203</x:v>
      </x:c>
      <x:c r="S298" s="8">
        <x:v>86117.378393752</x:v>
      </x:c>
      <x:c r="T298" s="12">
        <x:v>270442.496175594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22137</x:v>
      </x:c>
      <x:c r="B299" s="1">
        <x:v>44754.3983394676</x:v>
      </x:c>
      <x:c r="C299" s="6">
        <x:v>4.95372106833333</x:v>
      </x:c>
      <x:c r="D299" s="14" t="s">
        <x:v>92</x:v>
      </x:c>
      <x:c r="E299" s="15">
        <x:v>44733.6680121875</x:v>
      </x:c>
      <x:c r="F299" t="s">
        <x:v>97</x:v>
      </x:c>
      <x:c r="G299" s="6">
        <x:v>98.1625987879701</x:v>
      </x:c>
      <x:c r="H299" t="s">
        <x:v>95</x:v>
      </x:c>
      <x:c r="I299" s="6">
        <x:v>25.5076967309269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21.201</x:v>
      </x:c>
      <x:c r="S299" s="8">
        <x:v>86119.3414584126</x:v>
      </x:c>
      <x:c r="T299" s="12">
        <x:v>270453.456326299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22141</x:v>
      </x:c>
      <x:c r="B300" s="1">
        <x:v>44754.3983511574</x:v>
      </x:c>
      <x:c r="C300" s="6">
        <x:v>4.97057032833333</x:v>
      </x:c>
      <x:c r="D300" s="14" t="s">
        <x:v>92</x:v>
      </x:c>
      <x:c r="E300" s="15">
        <x:v>44733.6680121875</x:v>
      </x:c>
      <x:c r="F300" t="s">
        <x:v>97</x:v>
      </x:c>
      <x:c r="G300" s="6">
        <x:v>98.1452146332359</x:v>
      </x:c>
      <x:c r="H300" t="s">
        <x:v>95</x:v>
      </x:c>
      <x:c r="I300" s="6">
        <x:v>25.5076967309269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21.203</x:v>
      </x:c>
      <x:c r="S300" s="8">
        <x:v>86113.7850444059</x:v>
      </x:c>
      <x:c r="T300" s="12">
        <x:v>270438.886951978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22149</x:v>
      </x:c>
      <x:c r="B301" s="1">
        <x:v>44754.3983623032</x:v>
      </x:c>
      <x:c r="C301" s="6">
        <x:v>4.98661857166667</x:v>
      </x:c>
      <x:c r="D301" s="14" t="s">
        <x:v>92</x:v>
      </x:c>
      <x:c r="E301" s="15">
        <x:v>44733.6680121875</x:v>
      </x:c>
      <x:c r="F301" t="s">
        <x:v>97</x:v>
      </x:c>
      <x:c r="G301" s="6">
        <x:v>98.1390834743323</x:v>
      </x:c>
      <x:c r="H301" t="s">
        <x:v>95</x:v>
      </x:c>
      <x:c r="I301" s="6">
        <x:v>25.5138799511064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21.203</x:v>
      </x:c>
      <x:c r="S301" s="8">
        <x:v>86111.3264255146</x:v>
      </x:c>
      <x:c r="T301" s="12">
        <x:v>270449.43871934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22155</x:v>
      </x:c>
      <x:c r="B302" s="1">
        <x:v>44754.3983740394</x:v>
      </x:c>
      <x:c r="C302" s="6">
        <x:v>5.00349432833333</x:v>
      </x:c>
      <x:c r="D302" s="14" t="s">
        <x:v>92</x:v>
      </x:c>
      <x:c r="E302" s="15">
        <x:v>44733.6680121875</x:v>
      </x:c>
      <x:c r="F302" t="s">
        <x:v>97</x:v>
      </x:c>
      <x:c r="G302" s="6">
        <x:v>98.1252757940022</x:v>
      </x:c>
      <x:c r="H302" t="s">
        <x:v>95</x:v>
      </x:c>
      <x:c r="I302" s="6">
        <x:v>25.501513522132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21.206</x:v>
      </x:c>
      <x:c r="S302" s="8">
        <x:v>86106.9308974208</x:v>
      </x:c>
      <x:c r="T302" s="12">
        <x:v>270438.459864467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22162</x:v>
      </x:c>
      <x:c r="B303" s="1">
        <x:v>44754.3983857292</x:v>
      </x:c>
      <x:c r="C303" s="6">
        <x:v>5.02029899166667</x:v>
      </x:c>
      <x:c r="D303" s="14" t="s">
        <x:v>92</x:v>
      </x:c>
      <x:c r="E303" s="15">
        <x:v>44733.6680121875</x:v>
      </x:c>
      <x:c r="F303" t="s">
        <x:v>97</x:v>
      </x:c>
      <x:c r="G303" s="6">
        <x:v>98.1539062290103</x:v>
      </x:c>
      <x:c r="H303" t="s">
        <x:v>95</x:v>
      </x:c>
      <x:c r="I303" s="6">
        <x:v>25.5076967309269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21.202</x:v>
      </x:c>
      <x:c r="S303" s="8">
        <x:v>86114.0134934302</x:v>
      </x:c>
      <x:c r="T303" s="12">
        <x:v>270439.75715911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22169</x:v>
      </x:c>
      <x:c r="B304" s="1">
        <x:v>44754.3983974537</x:v>
      </x:c>
      <x:c r="C304" s="6">
        <x:v>5.037215015</x:v>
      </x:c>
      <x:c r="D304" s="14" t="s">
        <x:v>92</x:v>
      </x:c>
      <x:c r="E304" s="15">
        <x:v>44733.6680121875</x:v>
      </x:c>
      <x:c r="F304" t="s">
        <x:v>97</x:v>
      </x:c>
      <x:c r="G304" s="6">
        <x:v>98.1712923102605</x:v>
      </x:c>
      <x:c r="H304" t="s">
        <x:v>95</x:v>
      </x:c>
      <x:c r="I304" s="6">
        <x:v>25.5076967309269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21.2</x:v>
      </x:c>
      <x:c r="S304" s="8">
        <x:v>86107.6490233284</x:v>
      </x:c>
      <x:c r="T304" s="12">
        <x:v>270443.729391533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22175</x:v>
      </x:c>
      <x:c r="B305" s="1">
        <x:v>44754.3984091782</x:v>
      </x:c>
      <x:c r="C305" s="6">
        <x:v>5.05410207833333</x:v>
      </x:c>
      <x:c r="D305" s="14" t="s">
        <x:v>92</x:v>
      </x:c>
      <x:c r="E305" s="15">
        <x:v>44733.6680121875</x:v>
      </x:c>
      <x:c r="F305" t="s">
        <x:v>97</x:v>
      </x:c>
      <x:c r="G305" s="6">
        <x:v>98.1886822454127</x:v>
      </x:c>
      <x:c r="H305" t="s">
        <x:v>95</x:v>
      </x:c>
      <x:c r="I305" s="6">
        <x:v>25.5076967309269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21.198</x:v>
      </x:c>
      <x:c r="S305" s="8">
        <x:v>86109.9048084867</x:v>
      </x:c>
      <x:c r="T305" s="12">
        <x:v>270449.515418456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22181</x:v>
      </x:c>
      <x:c r="B306" s="1">
        <x:v>44754.3984202199</x:v>
      </x:c>
      <x:c r="C306" s="6">
        <x:v>5.07001919333333</x:v>
      </x:c>
      <x:c r="D306" s="14" t="s">
        <x:v>92</x:v>
      </x:c>
      <x:c r="E306" s="15">
        <x:v>44733.6680121875</x:v>
      </x:c>
      <x:c r="F306" t="s">
        <x:v>97</x:v>
      </x:c>
      <x:c r="G306" s="6">
        <x:v>98.1625987879701</x:v>
      </x:c>
      <x:c r="H306" t="s">
        <x:v>95</x:v>
      </x:c>
      <x:c r="I306" s="6">
        <x:v>25.5076967309269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21.201</x:v>
      </x:c>
      <x:c r="S306" s="8">
        <x:v>86103.3835119355</x:v>
      </x:c>
      <x:c r="T306" s="12">
        <x:v>270434.100818086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22186</x:v>
      </x:c>
      <x:c r="B307" s="1">
        <x:v>44754.3984319097</x:v>
      </x:c>
      <x:c r="C307" s="6">
        <x:v>5.086822635</x:v>
      </x:c>
      <x:c r="D307" s="14" t="s">
        <x:v>92</x:v>
      </x:c>
      <x:c r="E307" s="15">
        <x:v>44733.6680121875</x:v>
      </x:c>
      <x:c r="F307" t="s">
        <x:v>97</x:v>
      </x:c>
      <x:c r="G307" s="6">
        <x:v>98.1799867960262</x:v>
      </x:c>
      <x:c r="H307" t="s">
        <x:v>95</x:v>
      </x:c>
      <x:c r="I307" s="6">
        <x:v>25.5076967309269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21.199</x:v>
      </x:c>
      <x:c r="S307" s="8">
        <x:v>86100.8538258389</x:v>
      </x:c>
      <x:c r="T307" s="12">
        <x:v>270440.163680376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22190</x:v>
      </x:c>
      <x:c r="B308" s="1">
        <x:v>44754.3984435532</x:v>
      </x:c>
      <x:c r="C308" s="6">
        <x:v>5.103611</x:v>
      </x:c>
      <x:c r="D308" s="14" t="s">
        <x:v>92</x:v>
      </x:c>
      <x:c r="E308" s="15">
        <x:v>44733.6680121875</x:v>
      </x:c>
      <x:c r="F308" t="s">
        <x:v>97</x:v>
      </x:c>
      <x:c r="G308" s="6">
        <x:v>98.1712923102605</x:v>
      </x:c>
      <x:c r="H308" t="s">
        <x:v>95</x:v>
      </x:c>
      <x:c r="I308" s="6">
        <x:v>25.5076967309269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</x:v>
      </x:c>
      <x:c r="S308" s="8">
        <x:v>86101.8644532709</x:v>
      </x:c>
      <x:c r="T308" s="12">
        <x:v>270452.314963399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22198</x:v>
      </x:c>
      <x:c r="B309" s="1">
        <x:v>44754.3984552894</x:v>
      </x:c>
      <x:c r="C309" s="6">
        <x:v>5.12050000166667</x:v>
      </x:c>
      <x:c r="D309" s="14" t="s">
        <x:v>92</x:v>
      </x:c>
      <x:c r="E309" s="15">
        <x:v>44733.6680121875</x:v>
      </x:c>
      <x:c r="F309" t="s">
        <x:v>97</x:v>
      </x:c>
      <x:c r="G309" s="6">
        <x:v>98.183559607903</x:v>
      </x:c>
      <x:c r="H309" t="s">
        <x:v>95</x:v>
      </x:c>
      <x:c r="I309" s="6">
        <x:v>25.4953303247212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21.2</x:v>
      </x:c>
      <x:c r="S309" s="8">
        <x:v>86096.090654434</x:v>
      </x:c>
      <x:c r="T309" s="12">
        <x:v>270464.461360743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22206</x:v>
      </x:c>
      <x:c r="B310" s="1">
        <x:v>44754.3984669792</x:v>
      </x:c>
      <x:c r="C310" s="6">
        <x:v>5.13730864</x:v>
      </x:c>
      <x:c r="D310" s="14" t="s">
        <x:v>92</x:v>
      </x:c>
      <x:c r="E310" s="15">
        <x:v>44733.6680121875</x:v>
      </x:c>
      <x:c r="F310" t="s">
        <x:v>97</x:v>
      </x:c>
      <x:c r="G310" s="6">
        <x:v>98.1651595621997</x:v>
      </x:c>
      <x:c r="H310" t="s">
        <x:v>95</x:v>
      </x:c>
      <x:c r="I310" s="6">
        <x:v>25.5138799511064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21.2</x:v>
      </x:c>
      <x:c r="S310" s="8">
        <x:v>86096.4180905705</x:v>
      </x:c>
      <x:c r="T310" s="12">
        <x:v>270449.959059168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22209</x:v>
      </x:c>
      <x:c r="B311" s="1">
        <x:v>44754.3984780903</x:v>
      </x:c>
      <x:c r="C311" s="6">
        <x:v>5.15333221166667</x:v>
      </x:c>
      <x:c r="D311" s="14" t="s">
        <x:v>92</x:v>
      </x:c>
      <x:c r="E311" s="15">
        <x:v>44733.6680121875</x:v>
      </x:c>
      <x:c r="F311" t="s">
        <x:v>97</x:v>
      </x:c>
      <x:c r="G311" s="6">
        <x:v>98.1886822454127</x:v>
      </x:c>
      <x:c r="H311" t="s">
        <x:v>95</x:v>
      </x:c>
      <x:c r="I311" s="6">
        <x:v>25.5076967309269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21.198</x:v>
      </x:c>
      <x:c r="S311" s="8">
        <x:v>86095.892559201</x:v>
      </x:c>
      <x:c r="T311" s="12">
        <x:v>270459.759480834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22214</x:v>
      </x:c>
      <x:c r="B312" s="1">
        <x:v>44754.3984897801</x:v>
      </x:c>
      <x:c r="C312" s="6">
        <x:v>5.17015082166667</x:v>
      </x:c>
      <x:c r="D312" s="14" t="s">
        <x:v>92</x:v>
      </x:c>
      <x:c r="E312" s="15">
        <x:v>44733.6680121875</x:v>
      </x:c>
      <x:c r="F312" t="s">
        <x:v>97</x:v>
      </x:c>
      <x:c r="G312" s="6">
        <x:v>98.1825484376246</x:v>
      </x:c>
      <x:c r="H312" t="s">
        <x:v>95</x:v>
      </x:c>
      <x:c r="I312" s="6">
        <x:v>25.5138799511064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21.198</x:v>
      </x:c>
      <x:c r="S312" s="8">
        <x:v>86094.1318896232</x:v>
      </x:c>
      <x:c r="T312" s="12">
        <x:v>270458.670820912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22222</x:v>
      </x:c>
      <x:c r="B313" s="1">
        <x:v>44754.3985014699</x:v>
      </x:c>
      <x:c r="C313" s="6">
        <x:v>5.18697373833333</x:v>
      </x:c>
      <x:c r="D313" s="14" t="s">
        <x:v>92</x:v>
      </x:c>
      <x:c r="E313" s="15">
        <x:v>44733.6680121875</x:v>
      </x:c>
      <x:c r="F313" t="s">
        <x:v>97</x:v>
      </x:c>
      <x:c r="G313" s="6">
        <x:v>98.2060760356282</x:v>
      </x:c>
      <x:c r="H313" t="s">
        <x:v>95</x:v>
      </x:c>
      <x:c r="I313" s="6">
        <x:v>25.5076967309269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21.196</x:v>
      </x:c>
      <x:c r="S313" s="8">
        <x:v>86092.2392861694</x:v>
      </x:c>
      <x:c r="T313" s="12">
        <x:v>270457.651960399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22230</x:v>
      </x:c>
      <x:c r="B314" s="1">
        <x:v>44754.3985131597</x:v>
      </x:c>
      <x:c r="C314" s="6">
        <x:v>5.20379585666667</x:v>
      </x:c>
      <x:c r="D314" s="14" t="s">
        <x:v>92</x:v>
      </x:c>
      <x:c r="E314" s="15">
        <x:v>44733.6680121875</x:v>
      </x:c>
      <x:c r="F314" t="s">
        <x:v>97</x:v>
      </x:c>
      <x:c r="G314" s="6">
        <x:v>98.2035135969364</x:v>
      </x:c>
      <x:c r="H314" t="s">
        <x:v>95</x:v>
      </x:c>
      <x:c r="I314" s="6">
        <x:v>25.501513522132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21.197</x:v>
      </x:c>
      <x:c r="S314" s="8">
        <x:v>86086.8637615843</x:v>
      </x:c>
      <x:c r="T314" s="12">
        <x:v>270455.999353644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22234</x:v>
      </x:c>
      <x:c r="B315" s="1">
        <x:v>44754.3985248495</x:v>
      </x:c>
      <x:c r="C315" s="6">
        <x:v>5.22063090333333</x:v>
      </x:c>
      <x:c r="D315" s="14" t="s">
        <x:v>92</x:v>
      </x:c>
      <x:c r="E315" s="15">
        <x:v>44733.6680121875</x:v>
      </x:c>
      <x:c r="F315" t="s">
        <x:v>97</x:v>
      </x:c>
      <x:c r="G315" s="6">
        <x:v>98.2035135969364</x:v>
      </x:c>
      <x:c r="H315" t="s">
        <x:v>95</x:v>
      </x:c>
      <x:c r="I315" s="6">
        <x:v>25.501513522132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21.197</x:v>
      </x:c>
      <x:c r="S315" s="8">
        <x:v>86086.0152775867</x:v>
      </x:c>
      <x:c r="T315" s="12">
        <x:v>270445.012732898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22237</x:v>
      </x:c>
      <x:c r="B316" s="1">
        <x:v>44754.3985359143</x:v>
      </x:c>
      <x:c r="C316" s="6">
        <x:v>5.23661888666667</x:v>
      </x:c>
      <x:c r="D316" s="14" t="s">
        <x:v>92</x:v>
      </x:c>
      <x:c r="E316" s="15">
        <x:v>44733.6680121875</x:v>
      </x:c>
      <x:c r="F316" t="s">
        <x:v>97</x:v>
      </x:c>
      <x:c r="G316" s="6">
        <x:v>98.1886822454127</x:v>
      </x:c>
      <x:c r="H316" t="s">
        <x:v>95</x:v>
      </x:c>
      <x:c r="I316" s="6">
        <x:v>25.5076967309269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21.198</x:v>
      </x:c>
      <x:c r="S316" s="8">
        <x:v>86079.5423269181</x:v>
      </x:c>
      <x:c r="T316" s="12">
        <x:v>270449.091359884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22245</x:v>
      </x:c>
      <x:c r="B317" s="1">
        <x:v>44754.3985476042</x:v>
      </x:c>
      <x:c r="C317" s="6">
        <x:v>5.25344696666667</x:v>
      </x:c>
      <x:c r="D317" s="14" t="s">
        <x:v>92</x:v>
      </x:c>
      <x:c r="E317" s="15">
        <x:v>44733.6680121875</x:v>
      </x:c>
      <x:c r="F317" t="s">
        <x:v>97</x:v>
      </x:c>
      <x:c r="G317" s="6">
        <x:v>98.2234736820681</x:v>
      </x:c>
      <x:c r="H317" t="s">
        <x:v>95</x:v>
      </x:c>
      <x:c r="I317" s="6">
        <x:v>25.5076967309269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21.194</x:v>
      </x:c>
      <x:c r="S317" s="8">
        <x:v>86078.5448355215</x:v>
      </x:c>
      <x:c r="T317" s="12">
        <x:v>270440.033726995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22254</x:v>
      </x:c>
      <x:c r="B318" s="1">
        <x:v>44754.398559294</x:v>
      </x:c>
      <x:c r="C318" s="6">
        <x:v>5.27027189666667</x:v>
      </x:c>
      <x:c r="D318" s="14" t="s">
        <x:v>92</x:v>
      </x:c>
      <x:c r="E318" s="15">
        <x:v>44733.6680121875</x:v>
      </x:c>
      <x:c r="F318" t="s">
        <x:v>97</x:v>
      </x:c>
      <x:c r="G318" s="6">
        <x:v>98.1861206744497</x:v>
      </x:c>
      <x:c r="H318" t="s">
        <x:v>95</x:v>
      </x:c>
      <x:c r="I318" s="6">
        <x:v>25.501513522132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21.199</x:v>
      </x:c>
      <x:c r="S318" s="8">
        <x:v>86078.1062091605</x:v>
      </x:c>
      <x:c r="T318" s="12">
        <x:v>270439.494846475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22258</x:v>
      </x:c>
      <x:c r="B319" s="1">
        <x:v>44754.3985710301</x:v>
      </x:c>
      <x:c r="C319" s="6">
        <x:v>5.28716426</x:v>
      </x:c>
      <x:c r="D319" s="14" t="s">
        <x:v>92</x:v>
      </x:c>
      <x:c r="E319" s="15">
        <x:v>44733.6680121875</x:v>
      </x:c>
      <x:c r="F319" t="s">
        <x:v>97</x:v>
      </x:c>
      <x:c r="G319" s="6">
        <x:v>98.197378658565</x:v>
      </x:c>
      <x:c r="H319" t="s">
        <x:v>95</x:v>
      </x:c>
      <x:c r="I319" s="6">
        <x:v>25.5076967309269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21.197</x:v>
      </x:c>
      <x:c r="S319" s="8">
        <x:v>86075.2719083516</x:v>
      </x:c>
      <x:c r="T319" s="12">
        <x:v>270443.898998697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22264</x:v>
      </x:c>
      <x:c r="B320" s="1">
        <x:v>44754.3985827546</x:v>
      </x:c>
      <x:c r="C320" s="6">
        <x:v>5.304026685</x:v>
      </x:c>
      <x:c r="D320" s="14" t="s">
        <x:v>92</x:v>
      </x:c>
      <x:c r="E320" s="15">
        <x:v>44733.6680121875</x:v>
      </x:c>
      <x:c r="F320" t="s">
        <x:v>97</x:v>
      </x:c>
      <x:c r="G320" s="6">
        <x:v>98.2296102107957</x:v>
      </x:c>
      <x:c r="H320" t="s">
        <x:v>95</x:v>
      </x:c>
      <x:c r="I320" s="6">
        <x:v>25.501513522132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21.194</x:v>
      </x:c>
      <x:c r="S320" s="8">
        <x:v>86076.8515095277</x:v>
      </x:c>
      <x:c r="T320" s="12">
        <x:v>270447.74184143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22271</x:v>
      </x:c>
      <x:c r="B321" s="1">
        <x:v>44754.398593831</x:v>
      </x:c>
      <x:c r="C321" s="6">
        <x:v>5.32001248666667</x:v>
      </x:c>
      <x:c r="D321" s="14" t="s">
        <x:v>92</x:v>
      </x:c>
      <x:c r="E321" s="15">
        <x:v>44733.6680121875</x:v>
      </x:c>
      <x:c r="F321" t="s">
        <x:v>97</x:v>
      </x:c>
      <x:c r="G321" s="6">
        <x:v>98.2321739517353</x:v>
      </x:c>
      <x:c r="H321" t="s">
        <x:v>95</x:v>
      </x:c>
      <x:c r="I321" s="6">
        <x:v>25.5076967309269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21.193</x:v>
      </x:c>
      <x:c r="S321" s="8">
        <x:v>86069.5676178053</x:v>
      </x:c>
      <x:c r="T321" s="12">
        <x:v>270457.050721401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22277</x:v>
      </x:c>
      <x:c r="B322" s="1">
        <x:v>44754.3986056366</x:v>
      </x:c>
      <x:c r="C322" s="6">
        <x:v>5.337003815</x:v>
      </x:c>
      <x:c r="D322" s="14" t="s">
        <x:v>92</x:v>
      </x:c>
      <x:c r="E322" s="15">
        <x:v>44733.6680121875</x:v>
      </x:c>
      <x:c r="F322" t="s">
        <x:v>97</x:v>
      </x:c>
      <x:c r="G322" s="6">
        <x:v>98.197378658565</x:v>
      </x:c>
      <x:c r="H322" t="s">
        <x:v>95</x:v>
      </x:c>
      <x:c r="I322" s="6">
        <x:v>25.5076967309269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21.197</x:v>
      </x:c>
      <x:c r="S322" s="8">
        <x:v>86073.4647458472</x:v>
      </x:c>
      <x:c r="T322" s="12">
        <x:v>270452.231226767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22284</x:v>
      </x:c>
      <x:c r="B323" s="1">
        <x:v>44754.3986172106</x:v>
      </x:c>
      <x:c r="C323" s="6">
        <x:v>5.35367498333333</x:v>
      </x:c>
      <x:c r="D323" s="14" t="s">
        <x:v>92</x:v>
      </x:c>
      <x:c r="E323" s="15">
        <x:v>44733.6680121875</x:v>
      </x:c>
      <x:c r="F323" t="s">
        <x:v>97</x:v>
      </x:c>
      <x:c r="G323" s="6">
        <x:v>98.2347381975353</x:v>
      </x:c>
      <x:c r="H323" t="s">
        <x:v>95</x:v>
      </x:c>
      <x:c r="I323" s="6">
        <x:v>25.5138799511064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21.192</x:v>
      </x:c>
      <x:c r="S323" s="8">
        <x:v>86070.7815558183</x:v>
      </x:c>
      <x:c r="T323" s="12">
        <x:v>270457.43954635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22289</x:v>
      </x:c>
      <x:c r="B324" s="1">
        <x:v>44754.3986289005</x:v>
      </x:c>
      <x:c r="C324" s="6">
        <x:v>5.3705075</x:v>
      </x:c>
      <x:c r="D324" s="14" t="s">
        <x:v>92</x:v>
      </x:c>
      <x:c r="E324" s="15">
        <x:v>44733.6680121875</x:v>
      </x:c>
      <x:c r="F324" t="s">
        <x:v>97</x:v>
      </x:c>
      <x:c r="G324" s="6">
        <x:v>98.2756897703551</x:v>
      </x:c>
      <x:c r="H324" t="s">
        <x:v>95</x:v>
      </x:c>
      <x:c r="I324" s="6">
        <x:v>25.5076967309269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21.188</x:v>
      </x:c>
      <x:c r="S324" s="8">
        <x:v>86068.3928560553</x:v>
      </x:c>
      <x:c r="T324" s="12">
        <x:v>270451.885015852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22293</x:v>
      </x:c>
      <x:c r="B325" s="1">
        <x:v>44754.3986405903</x:v>
      </x:c>
      <x:c r="C325" s="6">
        <x:v>5.38732455166667</x:v>
      </x:c>
      <x:c r="D325" s="14" t="s">
        <x:v>92</x:v>
      </x:c>
      <x:c r="E325" s="15">
        <x:v>44733.6680121875</x:v>
      </x:c>
      <x:c r="F325" t="s">
        <x:v>97</x:v>
      </x:c>
      <x:c r="G325" s="6">
        <x:v>98.2669846767755</x:v>
      </x:c>
      <x:c r="H325" t="s">
        <x:v>95</x:v>
      </x:c>
      <x:c r="I325" s="6">
        <x:v>25.5076967309269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21.189</x:v>
      </x:c>
      <x:c r="S325" s="8">
        <x:v>86063.8930485661</x:v>
      </x:c>
      <x:c r="T325" s="12">
        <x:v>270450.8368506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22297</x:v>
      </x:c>
      <x:c r="B326" s="1">
        <x:v>44754.3986517014</x:v>
      </x:c>
      <x:c r="C326" s="6">
        <x:v>5.403293295</x:v>
      </x:c>
      <x:c r="D326" s="14" t="s">
        <x:v>92</x:v>
      </x:c>
      <x:c r="E326" s="15">
        <x:v>44733.6680121875</x:v>
      </x:c>
      <x:c r="F326" t="s">
        <x:v>97</x:v>
      </x:c>
      <x:c r="G326" s="6">
        <x:v>98.2260374936161</x:v>
      </x:c>
      <x:c r="H326" t="s">
        <x:v>95</x:v>
      </x:c>
      <x:c r="I326" s="6">
        <x:v>25.5138799511064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21.193</x:v>
      </x:c>
      <x:c r="S326" s="8">
        <x:v>86062.1882158522</x:v>
      </x:c>
      <x:c r="T326" s="12">
        <x:v>270429.85304281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22308</x:v>
      </x:c>
      <x:c r="B327" s="1">
        <x:v>44754.3986633449</x:v>
      </x:c>
      <x:c r="C327" s="6">
        <x:v>5.42008159333333</x:v>
      </x:c>
      <x:c r="D327" s="14" t="s">
        <x:v>92</x:v>
      </x:c>
      <x:c r="E327" s="15">
        <x:v>44733.6680121875</x:v>
      </x:c>
      <x:c r="F327" t="s">
        <x:v>97</x:v>
      </x:c>
      <x:c r="G327" s="6">
        <x:v>98.2495773846904</x:v>
      </x:c>
      <x:c r="H327" t="s">
        <x:v>95</x:v>
      </x:c>
      <x:c r="I327" s="6">
        <x:v>25.5076967309269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21.191</x:v>
      </x:c>
      <x:c r="S327" s="8">
        <x:v>86063.0889051073</x:v>
      </x:c>
      <x:c r="T327" s="12">
        <x:v>270451.302110451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22312</x:v>
      </x:c>
      <x:c r="B328" s="1">
        <x:v>44754.398675</x:v>
      </x:c>
      <x:c r="C328" s="6">
        <x:v>5.43688486666667</x:v>
      </x:c>
      <x:c r="D328" s="14" t="s">
        <x:v>92</x:v>
      </x:c>
      <x:c r="E328" s="15">
        <x:v>44733.6680121875</x:v>
      </x:c>
      <x:c r="F328" t="s">
        <x:v>97</x:v>
      </x:c>
      <x:c r="G328" s="6">
        <x:v>98.2434398660336</x:v>
      </x:c>
      <x:c r="H328" t="s">
        <x:v>95</x:v>
      </x:c>
      <x:c r="I328" s="6">
        <x:v>25.5138799511064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21.191</x:v>
      </x:c>
      <x:c r="S328" s="8">
        <x:v>86057.0558912646</x:v>
      </x:c>
      <x:c r="T328" s="12">
        <x:v>270444.341074073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22320</x:v>
      </x:c>
      <x:c r="B329" s="1">
        <x:v>44754.3986867245</x:v>
      </x:c>
      <x:c r="C329" s="6">
        <x:v>5.45375483833333</x:v>
      </x:c>
      <x:c r="D329" s="14" t="s">
        <x:v>92</x:v>
      </x:c>
      <x:c r="E329" s="15">
        <x:v>44733.6680121875</x:v>
      </x:c>
      <x:c r="F329" t="s">
        <x:v>97</x:v>
      </x:c>
      <x:c r="G329" s="6">
        <x:v>98.2669846767755</x:v>
      </x:c>
      <x:c r="H329" t="s">
        <x:v>95</x:v>
      </x:c>
      <x:c r="I329" s="6">
        <x:v>25.5076967309269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21.189</x:v>
      </x:c>
      <x:c r="S329" s="8">
        <x:v>86057.3389614937</x:v>
      </x:c>
      <x:c r="T329" s="12">
        <x:v>270447.741692611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22323</x:v>
      </x:c>
      <x:c r="B330" s="1">
        <x:v>44754.3986984143</x:v>
      </x:c>
      <x:c r="C330" s="6">
        <x:v>5.47061778</x:v>
      </x:c>
      <x:c r="D330" s="14" t="s">
        <x:v>92</x:v>
      </x:c>
      <x:c r="E330" s="15">
        <x:v>44733.6680121875</x:v>
      </x:c>
      <x:c r="F330" t="s">
        <x:v>97</x:v>
      </x:c>
      <x:c r="G330" s="6">
        <x:v>98.2669846767755</x:v>
      </x:c>
      <x:c r="H330" t="s">
        <x:v>95</x:v>
      </x:c>
      <x:c r="I330" s="6">
        <x:v>25.5076967309269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21.189</x:v>
      </x:c>
      <x:c r="S330" s="8">
        <x:v>86057.5421669657</x:v>
      </x:c>
      <x:c r="T330" s="12">
        <x:v>270437.228851121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22327</x:v>
      </x:c>
      <x:c r="B331" s="1">
        <x:v>44754.3987095255</x:v>
      </x:c>
      <x:c r="C331" s="6">
        <x:v>5.48660973833333</x:v>
      </x:c>
      <x:c r="D331" s="14" t="s">
        <x:v>92</x:v>
      </x:c>
      <x:c r="E331" s="15">
        <x:v>44733.6680121875</x:v>
      </x:c>
      <x:c r="F331" t="s">
        <x:v>97</x:v>
      </x:c>
      <x:c r="G331" s="6">
        <x:v>98.2495773846904</x:v>
      </x:c>
      <x:c r="H331" t="s">
        <x:v>95</x:v>
      </x:c>
      <x:c r="I331" s="6">
        <x:v>25.5076967309269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21.191</x:v>
      </x:c>
      <x:c r="S331" s="8">
        <x:v>86046.9248037838</x:v>
      </x:c>
      <x:c r="T331" s="12">
        <x:v>270429.686039619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22338</x:v>
      </x:c>
      <x:c r="B332" s="1">
        <x:v>44754.3987212616</x:v>
      </x:c>
      <x:c r="C332" s="6">
        <x:v>5.50346501166667</x:v>
      </x:c>
      <x:c r="D332" s="14" t="s">
        <x:v>92</x:v>
      </x:c>
      <x:c r="E332" s="15">
        <x:v>44733.6680121875</x:v>
      </x:c>
      <x:c r="F332" t="s">
        <x:v>97</x:v>
      </x:c>
      <x:c r="G332" s="6">
        <x:v>98.3079521459107</x:v>
      </x:c>
      <x:c r="H332" t="s">
        <x:v>95</x:v>
      </x:c>
      <x:c r="I332" s="6">
        <x:v>25.501513522132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21.185</x:v>
      </x:c>
      <x:c r="S332" s="8">
        <x:v>86047.4017359249</x:v>
      </x:c>
      <x:c r="T332" s="12">
        <x:v>270428.140561479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22344</x:v>
      </x:c>
      <x:c r="B333" s="1">
        <x:v>44754.3987329514</x:v>
      </x:c>
      <x:c r="C333" s="6">
        <x:v>5.52033836166667</x:v>
      </x:c>
      <x:c r="D333" s="14" t="s">
        <x:v>92</x:v>
      </x:c>
      <x:c r="E333" s="15">
        <x:v>44733.6680121875</x:v>
      </x:c>
      <x:c r="F333" t="s">
        <x:v>97</x:v>
      </x:c>
      <x:c r="G333" s="6">
        <x:v>98.2818294813585</x:v>
      </x:c>
      <x:c r="H333" t="s">
        <x:v>95</x:v>
      </x:c>
      <x:c r="I333" s="6">
        <x:v>25.501513522132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21.188</x:v>
      </x:c>
      <x:c r="S333" s="8">
        <x:v>86045.5755031869</x:v>
      </x:c>
      <x:c r="T333" s="12">
        <x:v>270435.967485288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22346</x:v>
      </x:c>
      <x:c r="B334" s="1">
        <x:v>44754.3987446759</x:v>
      </x:c>
      <x:c r="C334" s="6">
        <x:v>5.53719877333333</x:v>
      </x:c>
      <x:c r="D334" s="14" t="s">
        <x:v>92</x:v>
      </x:c>
      <x:c r="E334" s="15">
        <x:v>44733.6680121875</x:v>
      </x:c>
      <x:c r="F334" t="s">
        <x:v>97</x:v>
      </x:c>
      <x:c r="G334" s="6">
        <x:v>98.2582805482691</x:v>
      </x:c>
      <x:c r="H334" t="s">
        <x:v>95</x:v>
      </x:c>
      <x:c r="I334" s="6">
        <x:v>25.5076967309269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21.19</x:v>
      </x:c>
      <x:c r="S334" s="8">
        <x:v>86046.937207468</x:v>
      </x:c>
      <x:c r="T334" s="12">
        <x:v>270435.758727912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22353</x:v>
      </x:c>
      <x:c r="B335" s="1">
        <x:v>44754.398756331</x:v>
      </x:c>
      <x:c r="C335" s="6">
        <x:v>5.55398864833333</x:v>
      </x:c>
      <x:c r="D335" s="14" t="s">
        <x:v>92</x:v>
      </x:c>
      <x:c r="E335" s="15">
        <x:v>44733.6680121875</x:v>
      </x:c>
      <x:c r="F335" t="s">
        <x:v>97</x:v>
      </x:c>
      <x:c r="G335" s="6">
        <x:v>98.2521424992565</x:v>
      </x:c>
      <x:c r="H335" t="s">
        <x:v>95</x:v>
      </x:c>
      <x:c r="I335" s="6">
        <x:v>25.5138799511064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21.19</x:v>
      </x:c>
      <x:c r="S335" s="8">
        <x:v>86044.5227174898</x:v>
      </x:c>
      <x:c r="T335" s="12">
        <x:v>270436.745754112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22360</x:v>
      </x:c>
      <x:c r="B336" s="1">
        <x:v>44754.3987674421</x:v>
      </x:c>
      <x:c r="C336" s="6">
        <x:v>5.569957715</x:v>
      </x:c>
      <x:c r="D336" s="14" t="s">
        <x:v>92</x:v>
      </x:c>
      <x:c r="E336" s="15">
        <x:v>44733.6680121875</x:v>
      </x:c>
      <x:c r="F336" t="s">
        <x:v>97</x:v>
      </x:c>
      <x:c r="G336" s="6">
        <x:v>98.2869626823009</x:v>
      </x:c>
      <x:c r="H336" t="s">
        <x:v>95</x:v>
      </x:c>
      <x:c r="I336" s="6">
        <x:v>25.5138799511064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21.186</x:v>
      </x:c>
      <x:c r="S336" s="8">
        <x:v>86037.4956385072</x:v>
      </x:c>
      <x:c r="T336" s="12">
        <x:v>270426.947960997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22365</x:v>
      </x:c>
      <x:c r="B337" s="1">
        <x:v>44754.3987791319</x:v>
      </x:c>
      <x:c r="C337" s="6">
        <x:v>5.58682043</x:v>
      </x:c>
      <x:c r="D337" s="14" t="s">
        <x:v>92</x:v>
      </x:c>
      <x:c r="E337" s="15">
        <x:v>44733.6680121875</x:v>
      </x:c>
      <x:c r="F337" t="s">
        <x:v>97</x:v>
      </x:c>
      <x:c r="G337" s="6">
        <x:v>98.3043785659503</x:v>
      </x:c>
      <x:c r="H337" t="s">
        <x:v>95</x:v>
      </x:c>
      <x:c r="I337" s="6">
        <x:v>25.5138799511064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21.184</x:v>
      </x:c>
      <x:c r="S337" s="8">
        <x:v>86036.7176464563</x:v>
      </x:c>
      <x:c r="T337" s="12">
        <x:v>270429.539782645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22371</x:v>
      </x:c>
      <x:c r="B338" s="1">
        <x:v>44754.3987908218</x:v>
      </x:c>
      <x:c r="C338" s="6">
        <x:v>5.60362220833333</x:v>
      </x:c>
      <x:c r="D338" s="14" t="s">
        <x:v>92</x:v>
      </x:c>
      <x:c r="E338" s="15">
        <x:v>44733.6680121875</x:v>
      </x:c>
      <x:c r="F338" t="s">
        <x:v>97</x:v>
      </x:c>
      <x:c r="G338" s="6">
        <x:v>98.2843958291533</x:v>
      </x:c>
      <x:c r="H338" t="s">
        <x:v>95</x:v>
      </x:c>
      <x:c r="I338" s="6">
        <x:v>25.5076967309269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21.187</x:v>
      </x:c>
      <x:c r="S338" s="8">
        <x:v>86031.7625782131</x:v>
      </x:c>
      <x:c r="T338" s="12">
        <x:v>270435.026766675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22377</x:v>
      </x:c>
      <x:c r="B339" s="1">
        <x:v>44754.3988024653</x:v>
      </x:c>
      <x:c r="C339" s="6">
        <x:v>5.62043028833333</x:v>
      </x:c>
      <x:c r="D339" s="14" t="s">
        <x:v>92</x:v>
      </x:c>
      <x:c r="E339" s="15">
        <x:v>44733.6680121875</x:v>
      </x:c>
      <x:c r="F339" t="s">
        <x:v>97</x:v>
      </x:c>
      <x:c r="G339" s="6">
        <x:v>98.2818294813585</x:v>
      </x:c>
      <x:c r="H339" t="s">
        <x:v>95</x:v>
      </x:c>
      <x:c r="I339" s="6">
        <x:v>25.501513522132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21.188</x:v>
      </x:c>
      <x:c r="S339" s="8">
        <x:v>86037.5956105741</x:v>
      </x:c>
      <x:c r="T339" s="12">
        <x:v>270427.795538031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22383</x:v>
      </x:c>
      <x:c r="B340" s="1">
        <x:v>44754.3988142014</x:v>
      </x:c>
      <x:c r="C340" s="6">
        <x:v>5.63728810666667</x:v>
      </x:c>
      <x:c r="D340" s="14" t="s">
        <x:v>92</x:v>
      </x:c>
      <x:c r="E340" s="15">
        <x:v>44733.6680121875</x:v>
      </x:c>
      <x:c r="F340" t="s">
        <x:v>97</x:v>
      </x:c>
      <x:c r="G340" s="6">
        <x:v>98.2869626823009</x:v>
      </x:c>
      <x:c r="H340" t="s">
        <x:v>95</x:v>
      </x:c>
      <x:c r="I340" s="6">
        <x:v>25.5138799511064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21.186</x:v>
      </x:c>
      <x:c r="S340" s="8">
        <x:v>86037.2861884043</x:v>
      </x:c>
      <x:c r="T340" s="12">
        <x:v>270434.255381248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22388</x:v>
      </x:c>
      <x:c r="B341" s="1">
        <x:v>44754.3988253819</x:v>
      </x:c>
      <x:c r="C341" s="6">
        <x:v>5.653411</x:v>
      </x:c>
      <x:c r="D341" s="14" t="s">
        <x:v>92</x:v>
      </x:c>
      <x:c r="E341" s="15">
        <x:v>44733.6680121875</x:v>
      </x:c>
      <x:c r="F341" t="s">
        <x:v>97</x:v>
      </x:c>
      <x:c r="G341" s="6">
        <x:v>98.2669846767755</x:v>
      </x:c>
      <x:c r="H341" t="s">
        <x:v>95</x:v>
      </x:c>
      <x:c r="I341" s="6">
        <x:v>25.5076967309269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21.189</x:v>
      </x:c>
      <x:c r="S341" s="8">
        <x:v>86033.9130509913</x:v>
      </x:c>
      <x:c r="T341" s="12">
        <x:v>270426.153758113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22398</x:v>
      </x:c>
      <x:c r="B342" s="1">
        <x:v>44754.3988371181</x:v>
      </x:c>
      <x:c r="C342" s="6">
        <x:v>5.67034872</x:v>
      </x:c>
      <x:c r="D342" s="14" t="s">
        <x:v>92</x:v>
      </x:c>
      <x:c r="E342" s="15">
        <x:v>44733.6680121875</x:v>
      </x:c>
      <x:c r="F342" t="s">
        <x:v>97</x:v>
      </x:c>
      <x:c r="G342" s="6">
        <x:v>98.2582805482691</x:v>
      </x:c>
      <x:c r="H342" t="s">
        <x:v>95</x:v>
      </x:c>
      <x:c r="I342" s="6">
        <x:v>25.5076967309269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21.19</x:v>
      </x:c>
      <x:c r="S342" s="8">
        <x:v>86029.4247543792</x:v>
      </x:c>
      <x:c r="T342" s="12">
        <x:v>270435.952173691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22399</x:v>
      </x:c>
      <x:c r="B343" s="1">
        <x:v>44754.3988488079</x:v>
      </x:c>
      <x:c r="C343" s="6">
        <x:v>5.68714282166667</x:v>
      </x:c>
      <x:c r="D343" s="14" t="s">
        <x:v>92</x:v>
      </x:c>
      <x:c r="E343" s="15">
        <x:v>44733.6680121875</x:v>
      </x:c>
      <x:c r="F343" t="s">
        <x:v>97</x:v>
      </x:c>
      <x:c r="G343" s="6">
        <x:v>98.2756897703551</x:v>
      </x:c>
      <x:c r="H343" t="s">
        <x:v>95</x:v>
      </x:c>
      <x:c r="I343" s="6">
        <x:v>25.5076967309269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21.188</x:v>
      </x:c>
      <x:c r="S343" s="8">
        <x:v>86026.1421597155</x:v>
      </x:c>
      <x:c r="T343" s="12">
        <x:v>270436.038499175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22409</x:v>
      </x:c>
      <x:c r="B344" s="1">
        <x:v>44754.3988604977</x:v>
      </x:c>
      <x:c r="C344" s="6">
        <x:v>5.70396514166667</x:v>
      </x:c>
      <x:c r="D344" s="14" t="s">
        <x:v>92</x:v>
      </x:c>
      <x:c r="E344" s="15">
        <x:v>44733.6680121875</x:v>
      </x:c>
      <x:c r="F344" t="s">
        <x:v>97</x:v>
      </x:c>
      <x:c r="G344" s="6">
        <x:v>98.3130879563162</x:v>
      </x:c>
      <x:c r="H344" t="s">
        <x:v>95</x:v>
      </x:c>
      <x:c r="I344" s="6">
        <x:v>25.5138799511064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21.183</x:v>
      </x:c>
      <x:c r="S344" s="8">
        <x:v>86022.4530566571</x:v>
      </x:c>
      <x:c r="T344" s="12">
        <x:v>270435.786860328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22411</x:v>
      </x:c>
      <x:c r="B345" s="1">
        <x:v>44754.3988715625</x:v>
      </x:c>
      <x:c r="C345" s="6">
        <x:v>5.71994269166667</x:v>
      </x:c>
      <x:c r="D345" s="14" t="s">
        <x:v>92</x:v>
      </x:c>
      <x:c r="E345" s="15">
        <x:v>44733.6680121875</x:v>
      </x:c>
      <x:c r="F345" t="s">
        <x:v>97</x:v>
      </x:c>
      <x:c r="G345" s="6">
        <x:v>98.339221923324</x:v>
      </x:c>
      <x:c r="H345" t="s">
        <x:v>95</x:v>
      </x:c>
      <x:c r="I345" s="6">
        <x:v>25.5138799511064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21.18</x:v>
      </x:c>
      <x:c r="S345" s="8">
        <x:v>86020.8008987871</x:v>
      </x:c>
      <x:c r="T345" s="12">
        <x:v>270421.969671331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22419</x:v>
      </x:c>
      <x:c r="B346" s="1">
        <x:v>44754.3988832523</x:v>
      </x:c>
      <x:c r="C346" s="6">
        <x:v>5.73677029666667</x:v>
      </x:c>
      <x:c r="D346" s="14" t="s">
        <x:v>92</x:v>
      </x:c>
      <x:c r="E346" s="15">
        <x:v>44733.6680121875</x:v>
      </x:c>
      <x:c r="F346" t="s">
        <x:v>97</x:v>
      </x:c>
      <x:c r="G346" s="6">
        <x:v>98.2956701413271</x:v>
      </x:c>
      <x:c r="H346" t="s">
        <x:v>95</x:v>
      </x:c>
      <x:c r="I346" s="6">
        <x:v>25.5138799511064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21.185</x:v>
      </x:c>
      <x:c r="S346" s="8">
        <x:v>86023.0567855126</x:v>
      </x:c>
      <x:c r="T346" s="12">
        <x:v>270434.150897523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22423</x:v>
      </x:c>
      <x:c r="B347" s="1">
        <x:v>44754.3988949074</x:v>
      </x:c>
      <x:c r="C347" s="6">
        <x:v>5.75357016666667</x:v>
      </x:c>
      <x:c r="D347" s="14" t="s">
        <x:v>92</x:v>
      </x:c>
      <x:c r="E347" s="15">
        <x:v>44733.6680121875</x:v>
      </x:c>
      <x:c r="F347" t="s">
        <x:v>97</x:v>
      </x:c>
      <x:c r="G347" s="6">
        <x:v>98.3079521459107</x:v>
      </x:c>
      <x:c r="H347" t="s">
        <x:v>95</x:v>
      </x:c>
      <x:c r="I347" s="6">
        <x:v>25.501513522132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21.185</x:v>
      </x:c>
      <x:c r="S347" s="8">
        <x:v>86016.8561209898</x:v>
      </x:c>
      <x:c r="T347" s="12">
        <x:v>270436.462355862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22432</x:v>
      </x:c>
      <x:c r="B348" s="1">
        <x:v>44754.3989065972</x:v>
      </x:c>
      <x:c r="C348" s="6">
        <x:v>5.77037163</x:v>
      </x:c>
      <x:c r="D348" s="14" t="s">
        <x:v>92</x:v>
      </x:c>
      <x:c r="E348" s="15">
        <x:v>44733.6680121875</x:v>
      </x:c>
      <x:c r="F348" t="s">
        <x:v>97</x:v>
      </x:c>
      <x:c r="G348" s="6">
        <x:v>98.2756897703551</x:v>
      </x:c>
      <x:c r="H348" t="s">
        <x:v>95</x:v>
      </x:c>
      <x:c r="I348" s="6">
        <x:v>25.5076967309269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21.188</x:v>
      </x:c>
      <x:c r="S348" s="8">
        <x:v>86021.3118345896</x:v>
      </x:c>
      <x:c r="T348" s="12">
        <x:v>270445.86514715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22435</x:v>
      </x:c>
      <x:c r="B349" s="1">
        <x:v>44754.398918287</x:v>
      </x:c>
      <x:c r="C349" s="6">
        <x:v>5.78720262</x:v>
      </x:c>
      <x:c r="D349" s="14" t="s">
        <x:v>92</x:v>
      </x:c>
      <x:c r="E349" s="15">
        <x:v>44733.6680121875</x:v>
      </x:c>
      <x:c r="F349" t="s">
        <x:v>97</x:v>
      </x:c>
      <x:c r="G349" s="6">
        <x:v>98.3130879563162</x:v>
      </x:c>
      <x:c r="H349" t="s">
        <x:v>95</x:v>
      </x:c>
      <x:c r="I349" s="6">
        <x:v>25.5138799511064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21.183</x:v>
      </x:c>
      <x:c r="S349" s="8">
        <x:v>86020.805644443</x:v>
      </x:c>
      <x:c r="T349" s="12">
        <x:v>270434.078799459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22443</x:v>
      </x:c>
      <x:c r="B350" s="1">
        <x:v>44754.3989299769</x:v>
      </x:c>
      <x:c r="C350" s="6">
        <x:v>5.80405225166667</x:v>
      </x:c>
      <x:c r="D350" s="14" t="s">
        <x:v>92</x:v>
      </x:c>
      <x:c r="E350" s="15">
        <x:v>44733.6680121875</x:v>
      </x:c>
      <x:c r="F350" t="s">
        <x:v>97</x:v>
      </x:c>
      <x:c r="G350" s="6">
        <x:v>98.3192297194411</x:v>
      </x:c>
      <x:c r="H350" t="s">
        <x:v>95</x:v>
      </x:c>
      <x:c r="I350" s="6">
        <x:v>25.5076967309269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21.183</x:v>
      </x:c>
      <x:c r="S350" s="8">
        <x:v>86010.9923124416</x:v>
      </x:c>
      <x:c r="T350" s="12">
        <x:v>270442.281724477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22447</x:v>
      </x:c>
      <x:c r="B351" s="1">
        <x:v>44754.3989411227</x:v>
      </x:c>
      <x:c r="C351" s="6">
        <x:v>5.820090555</x:v>
      </x:c>
      <x:c r="D351" s="14" t="s">
        <x:v>92</x:v>
      </x:c>
      <x:c r="E351" s="15">
        <x:v>44733.6680121875</x:v>
      </x:c>
      <x:c r="F351" t="s">
        <x:v>97</x:v>
      </x:c>
      <x:c r="G351" s="6">
        <x:v>98.336652459679</x:v>
      </x:c>
      <x:c r="H351" t="s">
        <x:v>95</x:v>
      </x:c>
      <x:c r="I351" s="6">
        <x:v>25.5076967309269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21.181</x:v>
      </x:c>
      <x:c r="S351" s="8">
        <x:v>86011.2027405802</x:v>
      </x:c>
      <x:c r="T351" s="12">
        <x:v>270430.797835901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22454</x:v>
      </x:c>
      <x:c r="B352" s="1">
        <x:v>44754.3989527778</x:v>
      </x:c>
      <x:c r="C352" s="6">
        <x:v>5.836902005</x:v>
      </x:c>
      <x:c r="D352" s="14" t="s">
        <x:v>92</x:v>
      </x:c>
      <x:c r="E352" s="15">
        <x:v>44733.6680121875</x:v>
      </x:c>
      <x:c r="F352" t="s">
        <x:v>97</x:v>
      </x:c>
      <x:c r="G352" s="6">
        <x:v>98.3043785659503</x:v>
      </x:c>
      <x:c r="H352" t="s">
        <x:v>95</x:v>
      </x:c>
      <x:c r="I352" s="6">
        <x:v>25.5138799511064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21.184</x:v>
      </x:c>
      <x:c r="S352" s="8">
        <x:v>86008.1558686645</x:v>
      </x:c>
      <x:c r="T352" s="12">
        <x:v>270428.842621751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22463</x:v>
      </x:c>
      <x:c r="B353" s="1">
        <x:v>44754.3989645023</x:v>
      </x:c>
      <x:c r="C353" s="6">
        <x:v>5.85375357666667</x:v>
      </x:c>
      <x:c r="D353" s="14" t="s">
        <x:v>92</x:v>
      </x:c>
      <x:c r="E353" s="15">
        <x:v>44733.6680121875</x:v>
      </x:c>
      <x:c r="F353" t="s">
        <x:v>97</x:v>
      </x:c>
      <x:c r="G353" s="6">
        <x:v>98.345365279081</x:v>
      </x:c>
      <x:c r="H353" t="s">
        <x:v>95</x:v>
      </x:c>
      <x:c r="I353" s="6">
        <x:v>25.5076967309269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21.18</x:v>
      </x:c>
      <x:c r="S353" s="8">
        <x:v>86004.581277924</x:v>
      </x:c>
      <x:c r="T353" s="12">
        <x:v>270434.404675988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22465</x:v>
      </x:c>
      <x:c r="B354" s="1">
        <x:v>44754.3989762384</x:v>
      </x:c>
      <x:c r="C354" s="6">
        <x:v>5.87062890666667</x:v>
      </x:c>
      <x:c r="D354" s="14" t="s">
        <x:v>92</x:v>
      </x:c>
      <x:c r="E354" s="15">
        <x:v>44733.6680121875</x:v>
      </x:c>
      <x:c r="F354" t="s">
        <x:v>97</x:v>
      </x:c>
      <x:c r="G354" s="6">
        <x:v>98.3340835018796</x:v>
      </x:c>
      <x:c r="H354" t="s">
        <x:v>95</x:v>
      </x:c>
      <x:c r="I354" s="6">
        <x:v>25.501513522132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21.182</x:v>
      </x:c>
      <x:c r="S354" s="8">
        <x:v>86000.8039625352</x:v>
      </x:c>
      <x:c r="T354" s="12">
        <x:v>270426.621382809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22472</x:v>
      </x:c>
      <x:c r="B355" s="1">
        <x:v>44754.3989873495</x:v>
      </x:c>
      <x:c r="C355" s="6">
        <x:v>5.88666607</x:v>
      </x:c>
      <x:c r="D355" s="14" t="s">
        <x:v>92</x:v>
      </x:c>
      <x:c r="E355" s="15">
        <x:v>44733.6680121875</x:v>
      </x:c>
      <x:c r="F355" t="s">
        <x:v>97</x:v>
      </x:c>
      <x:c r="G355" s="6">
        <x:v>98.3130879563162</x:v>
      </x:c>
      <x:c r="H355" t="s">
        <x:v>95</x:v>
      </x:c>
      <x:c r="I355" s="6">
        <x:v>25.5138799511064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21.183</x:v>
      </x:c>
      <x:c r="S355" s="8">
        <x:v>86003.4288411183</x:v>
      </x:c>
      <x:c r="T355" s="12">
        <x:v>270420.728833485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22478</x:v>
      </x:c>
      <x:c r="B356" s="1">
        <x:v>44754.3989991088</x:v>
      </x:c>
      <x:c r="C356" s="6">
        <x:v>5.90357706</x:v>
      </x:c>
      <x:c r="D356" s="14" t="s">
        <x:v>92</x:v>
      </x:c>
      <x:c r="E356" s="15">
        <x:v>44733.6680121875</x:v>
      </x:c>
      <x:c r="F356" t="s">
        <x:v>97</x:v>
      </x:c>
      <x:c r="G356" s="6">
        <x:v>98.336652459679</x:v>
      </x:c>
      <x:c r="H356" t="s">
        <x:v>95</x:v>
      </x:c>
      <x:c r="I356" s="6">
        <x:v>25.5076967309269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21.181</x:v>
      </x:c>
      <x:c r="S356" s="8">
        <x:v>86000.4244887379</x:v>
      </x:c>
      <x:c r="T356" s="12">
        <x:v>270440.718244221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22484</x:v>
      </x:c>
      <x:c r="B357" s="1">
        <x:v>44754.3990108449</x:v>
      </x:c>
      <x:c r="C357" s="6">
        <x:v>5.92047825666667</x:v>
      </x:c>
      <x:c r="D357" s="14" t="s">
        <x:v>92</x:v>
      </x:c>
      <x:c r="E357" s="15">
        <x:v>44733.6680121875</x:v>
      </x:c>
      <x:c r="F357" t="s">
        <x:v>97</x:v>
      </x:c>
      <x:c r="G357" s="6">
        <x:v>98.336652459679</x:v>
      </x:c>
      <x:c r="H357" t="s">
        <x:v>95</x:v>
      </x:c>
      <x:c r="I357" s="6">
        <x:v>25.5076967309269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21.181</x:v>
      </x:c>
      <x:c r="S357" s="8">
        <x:v>86002.2092477927</x:v>
      </x:c>
      <x:c r="T357" s="12">
        <x:v>270434.776898558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22493</x:v>
      </x:c>
      <x:c r="B358" s="1">
        <x:v>44754.3990225347</x:v>
      </x:c>
      <x:c r="C358" s="6">
        <x:v>5.93729041833333</x:v>
      </x:c>
      <x:c r="D358" s="14" t="s">
        <x:v>92</x:v>
      </x:c>
      <x:c r="E358" s="15">
        <x:v>44733.6680121875</x:v>
      </x:c>
      <x:c r="F358" t="s">
        <x:v>97</x:v>
      </x:c>
      <x:c r="G358" s="6">
        <x:v>98.3715095361665</x:v>
      </x:c>
      <x:c r="H358" t="s">
        <x:v>95</x:v>
      </x:c>
      <x:c r="I358" s="6">
        <x:v>25.5076967309269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21.177</x:v>
      </x:c>
      <x:c r="S358" s="8">
        <x:v>85998.7429941524</x:v>
      </x:c>
      <x:c r="T358" s="12">
        <x:v>270431.19855964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22495</x:v>
      </x:c>
      <x:c r="B359" s="1">
        <x:v>44754.3990335995</x:v>
      </x:c>
      <x:c r="C359" s="6">
        <x:v>5.953269625</x:v>
      </x:c>
      <x:c r="D359" s="14" t="s">
        <x:v>92</x:v>
      </x:c>
      <x:c r="E359" s="15">
        <x:v>44733.6680121875</x:v>
      </x:c>
      <x:c r="F359" t="s">
        <x:v>97</x:v>
      </x:c>
      <x:c r="G359" s="6">
        <x:v>98.3627938171791</x:v>
      </x:c>
      <x:c r="H359" t="s">
        <x:v>95</x:v>
      </x:c>
      <x:c r="I359" s="6">
        <x:v>25.5076967309269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21.178</x:v>
      </x:c>
      <x:c r="S359" s="8">
        <x:v>85998.9899165282</x:v>
      </x:c>
      <x:c r="T359" s="12">
        <x:v>270429.038593446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22504</x:v>
      </x:c>
      <x:c r="B360" s="1">
        <x:v>44754.3990452893</x:v>
      </x:c>
      <x:c r="C360" s="6">
        <x:v>5.97007954</x:v>
      </x:c>
      <x:c r="D360" s="14" t="s">
        <x:v>92</x:v>
      </x:c>
      <x:c r="E360" s="15">
        <x:v>44733.6680121875</x:v>
      </x:c>
      <x:c r="F360" t="s">
        <x:v>97</x:v>
      </x:c>
      <x:c r="G360" s="6">
        <x:v>98.3889438747467</x:v>
      </x:c>
      <x:c r="H360" t="s">
        <x:v>95</x:v>
      </x:c>
      <x:c r="I360" s="6">
        <x:v>25.5076967309269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21.175</x:v>
      </x:c>
      <x:c r="S360" s="8">
        <x:v>86000.2006761716</x:v>
      </x:c>
      <x:c r="T360" s="12">
        <x:v>270421.450637139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22512</x:v>
      </x:c>
      <x:c r="B361" s="1">
        <x:v>44754.3990569444</x:v>
      </x:c>
      <x:c r="C361" s="6">
        <x:v>5.9868939</x:v>
      </x:c>
      <x:c r="D361" s="14" t="s">
        <x:v>92</x:v>
      </x:c>
      <x:c r="E361" s="15">
        <x:v>44733.6680121875</x:v>
      </x:c>
      <x:c r="F361" t="s">
        <x:v>97</x:v>
      </x:c>
      <x:c r="G361" s="6">
        <x:v>98.3515092363642</x:v>
      </x:c>
      <x:c r="H361" t="s">
        <x:v>95</x:v>
      </x:c>
      <x:c r="I361" s="6">
        <x:v>25.501513522132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21.18</x:v>
      </x:c>
      <x:c r="S361" s="8">
        <x:v>85992.71682577</x:v>
      </x:c>
      <x:c r="T361" s="12">
        <x:v>270430.471781625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22514</x:v>
      </x:c>
      <x:c r="B362" s="1">
        <x:v>44754.3990686343</x:v>
      </x:c>
      <x:c r="C362" s="6">
        <x:v>6.00370094666667</x:v>
      </x:c>
      <x:c r="D362" s="14" t="s">
        <x:v>92</x:v>
      </x:c>
      <x:c r="E362" s="15">
        <x:v>44733.6680121875</x:v>
      </x:c>
      <x:c r="F362" t="s">
        <x:v>97</x:v>
      </x:c>
      <x:c r="G362" s="6">
        <x:v>98.3540790648658</x:v>
      </x:c>
      <x:c r="H362" t="s">
        <x:v>95</x:v>
      </x:c>
      <x:c r="I362" s="6">
        <x:v>25.5076967309269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21.179</x:v>
      </x:c>
      <x:c r="S362" s="8">
        <x:v>85996.9548175648</x:v>
      </x:c>
      <x:c r="T362" s="12">
        <x:v>270431.8008869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22522</x:v>
      </x:c>
      <x:c r="B363" s="1">
        <x:v>44754.3990803241</x:v>
      </x:c>
      <x:c r="C363" s="6">
        <x:v>6.02054464</x:v>
      </x:c>
      <x:c r="D363" s="14" t="s">
        <x:v>92</x:v>
      </x:c>
      <x:c r="E363" s="15">
        <x:v>44733.6680121875</x:v>
      </x:c>
      <x:c r="F363" t="s">
        <x:v>97</x:v>
      </x:c>
      <x:c r="G363" s="6">
        <x:v>98.3925189874361</x:v>
      </x:c>
      <x:c r="H363" t="s">
        <x:v>95</x:v>
      </x:c>
      <x:c r="I363" s="6">
        <x:v>25.4953303247212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21.176</x:v>
      </x:c>
      <x:c r="S363" s="8">
        <x:v>85991.6001039792</x:v>
      </x:c>
      <x:c r="T363" s="12">
        <x:v>270434.058511186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22529</x:v>
      </x:c>
      <x:c r="B364" s="1">
        <x:v>44754.3990920139</x:v>
      </x:c>
      <x:c r="C364" s="6">
        <x:v>6.03735512166667</x:v>
      </x:c>
      <x:c r="D364" s="14" t="s">
        <x:v>92</x:v>
      </x:c>
      <x:c r="E364" s="15">
        <x:v>44733.6680121875</x:v>
      </x:c>
      <x:c r="F364" t="s">
        <x:v>97</x:v>
      </x:c>
      <x:c r="G364" s="6">
        <x:v>98.339221923324</x:v>
      </x:c>
      <x:c r="H364" t="s">
        <x:v>95</x:v>
      </x:c>
      <x:c r="I364" s="6">
        <x:v>25.5138799511064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21.18</x:v>
      </x:c>
      <x:c r="S364" s="8">
        <x:v>85983.9968599817</x:v>
      </x:c>
      <x:c r="T364" s="12">
        <x:v>270441.307275632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22532</x:v>
      </x:c>
      <x:c r="B365" s="1">
        <x:v>44754.399103125</x:v>
      </x:c>
      <x:c r="C365" s="6">
        <x:v>6.05336042166667</x:v>
      </x:c>
      <x:c r="D365" s="14" t="s">
        <x:v>92</x:v>
      </x:c>
      <x:c r="E365" s="15">
        <x:v>44733.6680121875</x:v>
      </x:c>
      <x:c r="F365" t="s">
        <x:v>97</x:v>
      </x:c>
      <x:c r="G365" s="6">
        <x:v>98.3889438747467</x:v>
      </x:c>
      <x:c r="H365" t="s">
        <x:v>95</x:v>
      </x:c>
      <x:c r="I365" s="6">
        <x:v>25.5076967309269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21.175</x:v>
      </x:c>
      <x:c r="S365" s="8">
        <x:v>85982.1559948712</x:v>
      </x:c>
      <x:c r="T365" s="12">
        <x:v>270446.044311991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22542</x:v>
      </x:c>
      <x:c r="B366" s="1">
        <x:v>44754.3991148148</x:v>
      </x:c>
      <x:c r="C366" s="6">
        <x:v>6.07019599333333</x:v>
      </x:c>
      <x:c r="D366" s="14" t="s">
        <x:v>92</x:v>
      </x:c>
      <x:c r="E366" s="15">
        <x:v>44733.6680121875</x:v>
      </x:c>
      <x:c r="F366" t="s">
        <x:v>97</x:v>
      </x:c>
      <x:c r="G366" s="6">
        <x:v>98.3566493993774</x:v>
      </x:c>
      <x:c r="H366" t="s">
        <x:v>95</x:v>
      </x:c>
      <x:c r="I366" s="6">
        <x:v>25.5138799511064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21.178</x:v>
      </x:c>
      <x:c r="S366" s="8">
        <x:v>85984.8742947603</x:v>
      </x:c>
      <x:c r="T366" s="12">
        <x:v>270450.98085947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22548</x:v>
      </x:c>
      <x:c r="B367" s="1">
        <x:v>44754.3991265046</x:v>
      </x:c>
      <x:c r="C367" s="6">
        <x:v>6.08704451</x:v>
      </x:c>
      <x:c r="D367" s="14" t="s">
        <x:v>92</x:v>
      </x:c>
      <x:c r="E367" s="15">
        <x:v>44733.6680121875</x:v>
      </x:c>
      <x:c r="F367" t="s">
        <x:v>97</x:v>
      </x:c>
      <x:c r="G367" s="6">
        <x:v>98.3802262219738</x:v>
      </x:c>
      <x:c r="H367" t="s">
        <x:v>95</x:v>
      </x:c>
      <x:c r="I367" s="6">
        <x:v>25.5076967309269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21.176</x:v>
      </x:c>
      <x:c r="S367" s="8">
        <x:v>85982.7714051047</x:v>
      </x:c>
      <x:c r="T367" s="12">
        <x:v>270440.315101043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22552</x:v>
      </x:c>
      <x:c r="B368" s="1">
        <x:v>44754.3991381944</x:v>
      </x:c>
      <x:c r="C368" s="6">
        <x:v>6.10386173166667</x:v>
      </x:c>
      <x:c r="D368" s="14" t="s">
        <x:v>92</x:v>
      </x:c>
      <x:c r="E368" s="15">
        <x:v>44733.6680121875</x:v>
      </x:c>
      <x:c r="F368" t="s">
        <x:v>97</x:v>
      </x:c>
      <x:c r="G368" s="6">
        <x:v>98.3653645872554</x:v>
      </x:c>
      <x:c r="H368" t="s">
        <x:v>95</x:v>
      </x:c>
      <x:c r="I368" s="6">
        <x:v>25.5138799511064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21.177</x:v>
      </x:c>
      <x:c r="S368" s="8">
        <x:v>85977.3533130025</x:v>
      </x:c>
      <x:c r="T368" s="12">
        <x:v>270442.21802883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22557</x:v>
      </x:c>
      <x:c r="B369" s="1">
        <x:v>44754.3991498843</x:v>
      </x:c>
      <x:c r="C369" s="6">
        <x:v>6.12071115333333</x:v>
      </x:c>
      <x:c r="D369" s="14" t="s">
        <x:v>92</x:v>
      </x:c>
      <x:c r="E369" s="15">
        <x:v>44733.6680121875</x:v>
      </x:c>
      <x:c r="F369" t="s">
        <x:v>97</x:v>
      </x:c>
      <x:c r="G369" s="6">
        <x:v>98.360223553195</x:v>
      </x:c>
      <x:c r="H369" t="s">
        <x:v>95</x:v>
      </x:c>
      <x:c r="I369" s="6">
        <x:v>25.501513522132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21.179</x:v>
      </x:c>
      <x:c r="S369" s="8">
        <x:v>85981.4450851297</x:v>
      </x:c>
      <x:c r="T369" s="12">
        <x:v>270445.956245181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22566</x:v>
      </x:c>
      <x:c r="B370" s="1">
        <x:v>44754.3991609954</x:v>
      </x:c>
      <x:c r="C370" s="6">
        <x:v>6.13668865666667</x:v>
      </x:c>
      <x:c r="D370" s="14" t="s">
        <x:v>92</x:v>
      </x:c>
      <x:c r="E370" s="15">
        <x:v>44733.6680121875</x:v>
      </x:c>
      <x:c r="F370" t="s">
        <x:v>97</x:v>
      </x:c>
      <x:c r="G370" s="6">
        <x:v>98.3802262219738</x:v>
      </x:c>
      <x:c r="H370" t="s">
        <x:v>95</x:v>
      </x:c>
      <x:c r="I370" s="6">
        <x:v>25.5076967309269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21.176</x:v>
      </x:c>
      <x:c r="S370" s="8">
        <x:v>85974.9563543098</x:v>
      </x:c>
      <x:c r="T370" s="12">
        <x:v>270440.472133879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22567</x:v>
      </x:c>
      <x:c r="B371" s="1">
        <x:v>44754.3991726852</x:v>
      </x:c>
      <x:c r="C371" s="6">
        <x:v>6.15353145166667</x:v>
      </x:c>
      <x:c r="D371" s="14" t="s">
        <x:v>92</x:v>
      </x:c>
      <x:c r="E371" s="15">
        <x:v>44733.6680121875</x:v>
      </x:c>
      <x:c r="F371" t="s">
        <x:v>97</x:v>
      </x:c>
      <x:c r="G371" s="6">
        <x:v>98.3915159520433</x:v>
      </x:c>
      <x:c r="H371" t="s">
        <x:v>95</x:v>
      </x:c>
      <x:c r="I371" s="6">
        <x:v>25.5138799511064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21.174</x:v>
      </x:c>
      <x:c r="S371" s="8">
        <x:v>85973.9461640518</x:v>
      </x:c>
      <x:c r="T371" s="12">
        <x:v>270433.786587707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22575</x:v>
      </x:c>
      <x:c r="B372" s="1">
        <x:v>44754.399184375</x:v>
      </x:c>
      <x:c r="C372" s="6">
        <x:v>6.17038438166667</x:v>
      </x:c>
      <x:c r="D372" s="14" t="s">
        <x:v>92</x:v>
      </x:c>
      <x:c r="E372" s="15">
        <x:v>44733.6680121875</x:v>
      </x:c>
      <x:c r="F372" t="s">
        <x:v>97</x:v>
      </x:c>
      <x:c r="G372" s="6">
        <x:v>98.3827978634426</x:v>
      </x:c>
      <x:c r="H372" t="s">
        <x:v>95</x:v>
      </x:c>
      <x:c r="I372" s="6">
        <x:v>25.5138799511064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21.175</x:v>
      </x:c>
      <x:c r="S372" s="8">
        <x:v>85971.811097532</x:v>
      </x:c>
      <x:c r="T372" s="12">
        <x:v>270445.102549828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22581</x:v>
      </x:c>
      <x:c r="B373" s="1">
        <x:v>44754.3991960995</x:v>
      </x:c>
      <x:c r="C373" s="6">
        <x:v>6.18727069333333</x:v>
      </x:c>
      <x:c r="D373" s="14" t="s">
        <x:v>92</x:v>
      </x:c>
      <x:c r="E373" s="15">
        <x:v>44733.6680121875</x:v>
      </x:c>
      <x:c r="F373" t="s">
        <x:v>97</x:v>
      </x:c>
      <x:c r="G373" s="6">
        <x:v>98.4151026363166</x:v>
      </x:c>
      <x:c r="H373" t="s">
        <x:v>95</x:v>
      </x:c>
      <x:c r="I373" s="6">
        <x:v>25.5076967309269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21.172</x:v>
      </x:c>
      <x:c r="S373" s="8">
        <x:v>85969.0984912016</x:v>
      </x:c>
      <x:c r="T373" s="12">
        <x:v>270445.225581165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22586</x:v>
      </x:c>
      <x:c r="B374" s="1">
        <x:v>44754.3992074074</x:v>
      </x:c>
      <x:c r="C374" s="6">
        <x:v>6.20353647833333</x:v>
      </x:c>
      <x:c r="D374" s="14" t="s">
        <x:v>92</x:v>
      </x:c>
      <x:c r="E374" s="15">
        <x:v>44733.6680121875</x:v>
      </x:c>
      <x:c r="F374" t="s">
        <x:v>97</x:v>
      </x:c>
      <x:c r="G374" s="6">
        <x:v>98.3889438747467</x:v>
      </x:c>
      <x:c r="H374" t="s">
        <x:v>95</x:v>
      </x:c>
      <x:c r="I374" s="6">
        <x:v>25.5076967309269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21.175</x:v>
      </x:c>
      <x:c r="S374" s="8">
        <x:v>85964.2260063154</x:v>
      </x:c>
      <x:c r="T374" s="12">
        <x:v>270443.545329708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22591</x:v>
      </x:c>
      <x:c r="B375" s="1">
        <x:v>44754.3992190625</x:v>
      </x:c>
      <x:c r="C375" s="6">
        <x:v>6.22034922166667</x:v>
      </x:c>
      <x:c r="D375" s="14" t="s">
        <x:v>92</x:v>
      </x:c>
      <x:c r="E375" s="15">
        <x:v>44733.6680121875</x:v>
      </x:c>
      <x:c r="F375" t="s">
        <x:v>97</x:v>
      </x:c>
      <x:c r="G375" s="6">
        <x:v>98.4151026363166</x:v>
      </x:c>
      <x:c r="H375" t="s">
        <x:v>95</x:v>
      </x:c>
      <x:c r="I375" s="6">
        <x:v>25.5076967309269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21.172</x:v>
      </x:c>
      <x:c r="S375" s="8">
        <x:v>85961.3994929598</x:v>
      </x:c>
      <x:c r="T375" s="12">
        <x:v>270430.712627164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22598</x:v>
      </x:c>
      <x:c r="B376" s="1">
        <x:v>44754.399230787</x:v>
      </x:c>
      <x:c r="C376" s="6">
        <x:v>6.23721273666667</x:v>
      </x:c>
      <x:c r="D376" s="14" t="s">
        <x:v>92</x:v>
      </x:c>
      <x:c r="E376" s="15">
        <x:v>44733.6680121875</x:v>
      </x:c>
      <x:c r="F376" t="s">
        <x:v>97</x:v>
      </x:c>
      <x:c r="G376" s="6">
        <x:v>98.4002350078431</x:v>
      </x:c>
      <x:c r="H376" t="s">
        <x:v>95</x:v>
      </x:c>
      <x:c r="I376" s="6">
        <x:v>25.5138799511064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21.173</x:v>
      </x:c>
      <x:c r="S376" s="8">
        <x:v>85958.5652651201</x:v>
      </x:c>
      <x:c r="T376" s="12">
        <x:v>270440.282063441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22607</x:v>
      </x:c>
      <x:c r="B377" s="1">
        <x:v>44754.3992424421</x:v>
      </x:c>
      <x:c r="C377" s="6">
        <x:v>6.25399892666667</x:v>
      </x:c>
      <x:c r="D377" s="14" t="s">
        <x:v>92</x:v>
      </x:c>
      <x:c r="E377" s="15">
        <x:v>44733.6680121875</x:v>
      </x:c>
      <x:c r="F377" t="s">
        <x:v>97</x:v>
      </x:c>
      <x:c r="G377" s="6">
        <x:v>98.4176760216231</x:v>
      </x:c>
      <x:c r="H377" t="s">
        <x:v>95</x:v>
      </x:c>
      <x:c r="I377" s="6">
        <x:v>25.5138799511064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21.171</x:v>
      </x:c>
      <x:c r="S377" s="8">
        <x:v>85961.1199686743</x:v>
      </x:c>
      <x:c r="T377" s="12">
        <x:v>270447.483051134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22610</x:v>
      </x:c>
      <x:c r="B378" s="1">
        <x:v>44754.399253588</x:v>
      </x:c>
      <x:c r="C378" s="6">
        <x:v>6.27002493833333</x:v>
      </x:c>
      <x:c r="D378" s="14" t="s">
        <x:v>92</x:v>
      </x:c>
      <x:c r="E378" s="15">
        <x:v>44733.6680121875</x:v>
      </x:c>
      <x:c r="F378" t="s">
        <x:v>97</x:v>
      </x:c>
      <x:c r="G378" s="6">
        <x:v>98.4238241584098</x:v>
      </x:c>
      <x:c r="H378" t="s">
        <x:v>95</x:v>
      </x:c>
      <x:c r="I378" s="6">
        <x:v>25.5076967309269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21.171</x:v>
      </x:c>
      <x:c r="S378" s="8">
        <x:v>85961.7917032974</x:v>
      </x:c>
      <x:c r="T378" s="12">
        <x:v>270448.675150613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22619</x:v>
      </x:c>
      <x:c r="B379" s="1">
        <x:v>44754.3992652778</x:v>
      </x:c>
      <x:c r="C379" s="6">
        <x:v>6.28685724666667</x:v>
      </x:c>
      <x:c r="D379" s="14" t="s">
        <x:v>92</x:v>
      </x:c>
      <x:c r="E379" s="15">
        <x:v>44733.6680121875</x:v>
      </x:c>
      <x:c r="F379" t="s">
        <x:v>97</x:v>
      </x:c>
      <x:c r="G379" s="6">
        <x:v>98.4238241584098</x:v>
      </x:c>
      <x:c r="H379" t="s">
        <x:v>95</x:v>
      </x:c>
      <x:c r="I379" s="6">
        <x:v>25.5076967309269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21.171</x:v>
      </x:c>
      <x:c r="S379" s="8">
        <x:v>85955.6792719248</x:v>
      </x:c>
      <x:c r="T379" s="12">
        <x:v>270440.636958989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22622</x:v>
      </x:c>
      <x:c r="B380" s="1">
        <x:v>44754.3992769329</x:v>
      </x:c>
      <x:c r="C380" s="6">
        <x:v>6.30365967833333</x:v>
      </x:c>
      <x:c r="D380" s="14" t="s">
        <x:v>92</x:v>
      </x:c>
      <x:c r="E380" s="15">
        <x:v>44733.6680121875</x:v>
      </x:c>
      <x:c r="F380" t="s">
        <x:v>97</x:v>
      </x:c>
      <x:c r="G380" s="6">
        <x:v>98.3915159520433</x:v>
      </x:c>
      <x:c r="H380" t="s">
        <x:v>95</x:v>
      </x:c>
      <x:c r="I380" s="6">
        <x:v>25.5138799511064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21.174</x:v>
      </x:c>
      <x:c r="S380" s="8">
        <x:v>85954.2120190318</x:v>
      </x:c>
      <x:c r="T380" s="12">
        <x:v>270456.452759849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22628</x:v>
      </x:c>
      <x:c r="B381" s="1">
        <x:v>44754.3992886574</x:v>
      </x:c>
      <x:c r="C381" s="6">
        <x:v>6.32053044166667</x:v>
      </x:c>
      <x:c r="D381" s="14" t="s">
        <x:v>92</x:v>
      </x:c>
      <x:c r="E381" s="15">
        <x:v>44733.6680121875</x:v>
      </x:c>
      <x:c r="F381" t="s">
        <x:v>97</x:v>
      </x:c>
      <x:c r="G381" s="6">
        <x:v>98.4351209059496</x:v>
      </x:c>
      <x:c r="H381" t="s">
        <x:v>95</x:v>
      </x:c>
      <x:c r="I381" s="6">
        <x:v>25.5138799511064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21.169</x:v>
      </x:c>
      <x:c r="S381" s="8">
        <x:v>85951.8800338515</x:v>
      </x:c>
      <x:c r="T381" s="12">
        <x:v>270451.982852259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22637</x:v>
      </x:c>
      <x:c r="B382" s="1">
        <x:v>44754.3993003125</x:v>
      </x:c>
      <x:c r="C382" s="6">
        <x:v>6.33734207833333</x:v>
      </x:c>
      <x:c r="D382" s="14" t="s">
        <x:v>92</x:v>
      </x:c>
      <x:c r="E382" s="15">
        <x:v>44733.6680121875</x:v>
      </x:c>
      <x:c r="F382" t="s">
        <x:v>97</x:v>
      </x:c>
      <x:c r="G382" s="6">
        <x:v>98.4238241584098</x:v>
      </x:c>
      <x:c r="H382" t="s">
        <x:v>95</x:v>
      </x:c>
      <x:c r="I382" s="6">
        <x:v>25.5076967309269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21.171</x:v>
      </x:c>
      <x:c r="S382" s="8">
        <x:v>85949.8745151025</x:v>
      </x:c>
      <x:c r="T382" s="12">
        <x:v>270445.368150314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22640</x:v>
      </x:c>
      <x:c r="B383" s="1">
        <x:v>44754.3993113773</x:v>
      </x:c>
      <x:c r="C383" s="6">
        <x:v>6.35328573</x:v>
      </x:c>
      <x:c r="D383" s="14" t="s">
        <x:v>92</x:v>
      </x:c>
      <x:c r="E383" s="15">
        <x:v>44733.6680121875</x:v>
      </x:c>
      <x:c r="F383" t="s">
        <x:v>97</x:v>
      </x:c>
      <x:c r="G383" s="6">
        <x:v>98.4238241584098</x:v>
      </x:c>
      <x:c r="H383" t="s">
        <x:v>95</x:v>
      </x:c>
      <x:c r="I383" s="6">
        <x:v>25.5076967309269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21.171</x:v>
      </x:c>
      <x:c r="S383" s="8">
        <x:v>85955.3898896555</x:v>
      </x:c>
      <x:c r="T383" s="12">
        <x:v>270437.789235004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22649</x:v>
      </x:c>
      <x:c r="B384" s="1">
        <x:v>44754.3993231134</x:v>
      </x:c>
      <x:c r="C384" s="6">
        <x:v>6.37017626</x:v>
      </x:c>
      <x:c r="D384" s="14" t="s">
        <x:v>92</x:v>
      </x:c>
      <x:c r="E384" s="15">
        <x:v>44733.6680121875</x:v>
      </x:c>
      <x:c r="F384" t="s">
        <x:v>97</x:v>
      </x:c>
      <x:c r="G384" s="6">
        <x:v>98.4089550309877</x:v>
      </x:c>
      <x:c r="H384" t="s">
        <x:v>95</x:v>
      </x:c>
      <x:c r="I384" s="6">
        <x:v>25.5138799511064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21.172</x:v>
      </x:c>
      <x:c r="S384" s="8">
        <x:v>85947.3557058024</x:v>
      </x:c>
      <x:c r="T384" s="12">
        <x:v>270437.37316008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22651</x:v>
      </x:c>
      <x:c r="B385" s="1">
        <x:v>44754.3993348032</x:v>
      </x:c>
      <x:c r="C385" s="6">
        <x:v>6.38701302833333</x:v>
      </x:c>
      <x:c r="D385" s="14" t="s">
        <x:v>92</x:v>
      </x:c>
      <x:c r="E385" s="15">
        <x:v>44733.6680121875</x:v>
      </x:c>
      <x:c r="F385" t="s">
        <x:v>97</x:v>
      </x:c>
      <x:c r="G385" s="6">
        <x:v>98.4351209059496</x:v>
      </x:c>
      <x:c r="H385" t="s">
        <x:v>95</x:v>
      </x:c>
      <x:c r="I385" s="6">
        <x:v>25.5138799511064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21.169</x:v>
      </x:c>
      <x:c r="S385" s="8">
        <x:v>85943.6200791028</x:v>
      </x:c>
      <x:c r="T385" s="12">
        <x:v>270444.845669694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22659</x:v>
      </x:c>
      <x:c r="B386" s="1">
        <x:v>44754.3993464931</x:v>
      </x:c>
      <x:c r="C386" s="6">
        <x:v>6.40384535166667</x:v>
      </x:c>
      <x:c r="D386" s="14" t="s">
        <x:v>92</x:v>
      </x:c>
      <x:c r="E386" s="15">
        <x:v>44733.6680121875</x:v>
      </x:c>
      <x:c r="F386" t="s">
        <x:v>97</x:v>
      </x:c>
      <x:c r="G386" s="6">
        <x:v>98.4376956704874</x:v>
      </x:c>
      <x:c r="H386" t="s">
        <x:v>95</x:v>
      </x:c>
      <x:c r="I386" s="6">
        <x:v>25.5200631826706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21.168</x:v>
      </x:c>
      <x:c r="S386" s="8">
        <x:v>85945.508122409</x:v>
      </x:c>
      <x:c r="T386" s="12">
        <x:v>270436.712653727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22668</x:v>
      </x:c>
      <x:c r="B387" s="1">
        <x:v>44754.3993581829</x:v>
      </x:c>
      <x:c r="C387" s="6">
        <x:v>6.42066354833333</x:v>
      </x:c>
      <x:c r="D387" s="14" t="s">
        <x:v>92</x:v>
      </x:c>
      <x:c r="E387" s="15">
        <x:v>44733.6680121875</x:v>
      </x:c>
      <x:c r="F387" t="s">
        <x:v>97</x:v>
      </x:c>
      <x:c r="G387" s="6">
        <x:v>98.4587199251883</x:v>
      </x:c>
      <x:c r="H387" t="s">
        <x:v>95</x:v>
      </x:c>
      <x:c r="I387" s="6">
        <x:v>25.5076967309269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21.167</x:v>
      </x:c>
      <x:c r="S387" s="8">
        <x:v>85943.0588581122</x:v>
      </x:c>
      <x:c r="T387" s="12">
        <x:v>270439.301806866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22669</x:v>
      </x:c>
      <x:c r="B388" s="1">
        <x:v>44754.3993693287</x:v>
      </x:c>
      <x:c r="C388" s="6">
        <x:v>6.436703525</x:v>
      </x:c>
      <x:c r="D388" s="14" t="s">
        <x:v>92</x:v>
      </x:c>
      <x:c r="E388" s="15">
        <x:v>44733.6680121875</x:v>
      </x:c>
      <x:c r="F388" t="s">
        <x:v>97</x:v>
      </x:c>
      <x:c r="G388" s="6">
        <x:v>98.4002350078431</x:v>
      </x:c>
      <x:c r="H388" t="s">
        <x:v>95</x:v>
      </x:c>
      <x:c r="I388" s="6">
        <x:v>25.5138799511064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21.173</x:v>
      </x:c>
      <x:c r="S388" s="8">
        <x:v>85942.2052590365</x:v>
      </x:c>
      <x:c r="T388" s="12">
        <x:v>270437.75645796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22680</x:v>
      </x:c>
      <x:c r="B389" s="1">
        <x:v>44754.3993809838</x:v>
      </x:c>
      <x:c r="C389" s="6">
        <x:v>6.453519565</x:v>
      </x:c>
      <x:c r="D389" s="14" t="s">
        <x:v>92</x:v>
      </x:c>
      <x:c r="E389" s="15">
        <x:v>44733.6680121875</x:v>
      </x:c>
      <x:c r="F389" t="s">
        <x:v>97</x:v>
      </x:c>
      <x:c r="G389" s="6">
        <x:v>98.4238241584098</x:v>
      </x:c>
      <x:c r="H389" t="s">
        <x:v>95</x:v>
      </x:c>
      <x:c r="I389" s="6">
        <x:v>25.5076967309269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21.171</x:v>
      </x:c>
      <x:c r="S389" s="8">
        <x:v>85940.3689574439</x:v>
      </x:c>
      <x:c r="T389" s="12">
        <x:v>270441.452998519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22682</x:v>
      </x:c>
      <x:c r="B390" s="1">
        <x:v>44754.3993927083</x:v>
      </x:c>
      <x:c r="C390" s="6">
        <x:v>6.47035517666667</x:v>
      </x:c>
      <x:c r="D390" s="14" t="s">
        <x:v>92</x:v>
      </x:c>
      <x:c r="E390" s="15">
        <x:v>44733.6680121875</x:v>
      </x:c>
      <x:c r="F390" t="s">
        <x:v>97</x:v>
      </x:c>
      <x:c r="G390" s="6">
        <x:v>98.4438447999324</x:v>
      </x:c>
      <x:c r="H390" t="s">
        <x:v>95</x:v>
      </x:c>
      <x:c r="I390" s="6">
        <x:v>25.5138799511064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21.168</x:v>
      </x:c>
      <x:c r="S390" s="8">
        <x:v>85941.7460521877</x:v>
      </x:c>
      <x:c r="T390" s="12">
        <x:v>270438.775827557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22688</x:v>
      </x:c>
      <x:c r="B391" s="1">
        <x:v>44754.3994043634</x:v>
      </x:c>
      <x:c r="C391" s="6">
        <x:v>6.48716997333333</x:v>
      </x:c>
      <x:c r="D391" s="14" t="s">
        <x:v>92</x:v>
      </x:c>
      <x:c r="E391" s="15">
        <x:v>44733.6680121875</x:v>
      </x:c>
      <x:c r="F391" t="s">
        <x:v>97</x:v>
      </x:c>
      <x:c r="G391" s="6">
        <x:v>98.4962084985009</x:v>
      </x:c>
      <x:c r="H391" t="s">
        <x:v>95</x:v>
      </x:c>
      <x:c r="I391" s="6">
        <x:v>25.5138799511064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21.162</x:v>
      </x:c>
      <x:c r="S391" s="8">
        <x:v>85938.0668183368</x:v>
      </x:c>
      <x:c r="T391" s="12">
        <x:v>270431.33762229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22697</x:v>
      </x:c>
      <x:c r="B392" s="1">
        <x:v>44754.399416088</x:v>
      </x:c>
      <x:c r="C392" s="6">
        <x:v>6.50403592833333</x:v>
      </x:c>
      <x:c r="D392" s="14" t="s">
        <x:v>92</x:v>
      </x:c>
      <x:c r="E392" s="15">
        <x:v>44733.6680121875</x:v>
      </x:c>
      <x:c r="F392" t="s">
        <x:v>97</x:v>
      </x:c>
      <x:c r="G392" s="6">
        <x:v>98.4525696619896</x:v>
      </x:c>
      <x:c r="H392" t="s">
        <x:v>95</x:v>
      </x:c>
      <x:c r="I392" s="6">
        <x:v>25.5138799511064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21.167</x:v>
      </x:c>
      <x:c r="S392" s="8">
        <x:v>85931.1097344339</x:v>
      </x:c>
      <x:c r="T392" s="12">
        <x:v>270425.697069343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22699</x:v>
      </x:c>
      <x:c r="B393" s="1">
        <x:v>44754.3994271644</x:v>
      </x:c>
      <x:c r="C393" s="6">
        <x:v>6.520000825</x:v>
      </x:c>
      <x:c r="D393" s="14" t="s">
        <x:v>92</x:v>
      </x:c>
      <x:c r="E393" s="15">
        <x:v>44733.6680121875</x:v>
      </x:c>
      <x:c r="F393" t="s">
        <x:v>97</x:v>
      </x:c>
      <x:c r="G393" s="6">
        <x:v>98.4587199251883</x:v>
      </x:c>
      <x:c r="H393" t="s">
        <x:v>95</x:v>
      </x:c>
      <x:c r="I393" s="6">
        <x:v>25.5076967309269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21.167</x:v>
      </x:c>
      <x:c r="S393" s="8">
        <x:v>85921.3650106046</x:v>
      </x:c>
      <x:c r="T393" s="12">
        <x:v>270415.572135821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22707</x:v>
      </x:c>
      <x:c r="B394" s="1">
        <x:v>44754.3994388889</x:v>
      </x:c>
      <x:c r="C394" s="6">
        <x:v>6.53687254333333</x:v>
      </x:c>
      <x:c r="D394" s="14" t="s">
        <x:v>92</x:v>
      </x:c>
      <x:c r="E394" s="15">
        <x:v>44733.6680121875</x:v>
      </x:c>
      <x:c r="F394" t="s">
        <x:v>97</x:v>
      </x:c>
      <x:c r="G394" s="6">
        <x:v>98.4587199251883</x:v>
      </x:c>
      <x:c r="H394" t="s">
        <x:v>95</x:v>
      </x:c>
      <x:c r="I394" s="6">
        <x:v>25.5076967309269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21.167</x:v>
      </x:c>
      <x:c r="S394" s="8">
        <x:v>85926.5580784562</x:v>
      </x:c>
      <x:c r="T394" s="12">
        <x:v>270421.771463938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22711</x:v>
      </x:c>
      <x:c r="B395" s="1">
        <x:v>44754.3994505787</x:v>
      </x:c>
      <x:c r="C395" s="6">
        <x:v>6.55370564166667</x:v>
      </x:c>
      <x:c r="D395" s="14" t="s">
        <x:v>92</x:v>
      </x:c>
      <x:c r="E395" s="15">
        <x:v>44733.6680121875</x:v>
      </x:c>
      <x:c r="F395" t="s">
        <x:v>97</x:v>
      </x:c>
      <x:c r="G395" s="6">
        <x:v>98.470022290911</x:v>
      </x:c>
      <x:c r="H395" t="s">
        <x:v>95</x:v>
      </x:c>
      <x:c r="I395" s="6">
        <x:v>25.5138799511064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21.165</x:v>
      </x:c>
      <x:c r="S395" s="8">
        <x:v>85923.6031378491</x:v>
      </x:c>
      <x:c r="T395" s="12">
        <x:v>270415.130469712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22721</x:v>
      </x:c>
      <x:c r="B396" s="1">
        <x:v>44754.3994622338</x:v>
      </x:c>
      <x:c r="C396" s="6">
        <x:v>6.57048797</x:v>
      </x:c>
      <x:c r="D396" s="14" t="s">
        <x:v>92</x:v>
      </x:c>
      <x:c r="E396" s="15">
        <x:v>44733.6680121875</x:v>
      </x:c>
      <x:c r="F396" t="s">
        <x:v>97</x:v>
      </x:c>
      <x:c r="G396" s="6">
        <x:v>98.4525696619896</x:v>
      </x:c>
      <x:c r="H396" t="s">
        <x:v>95</x:v>
      </x:c>
      <x:c r="I396" s="6">
        <x:v>25.5138799511064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21.167</x:v>
      </x:c>
      <x:c r="S396" s="8">
        <x:v>85925.7178848867</x:v>
      </x:c>
      <x:c r="T396" s="12">
        <x:v>270414.431649976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22728</x:v>
      </x:c>
      <x:c r="B397" s="1">
        <x:v>44754.3994739236</x:v>
      </x:c>
      <x:c r="C397" s="6">
        <x:v>6.58734027666667</x:v>
      </x:c>
      <x:c r="D397" s="14" t="s">
        <x:v>92</x:v>
      </x:c>
      <x:c r="E397" s="15">
        <x:v>44733.6680121875</x:v>
      </x:c>
      <x:c r="F397" t="s">
        <x:v>97</x:v>
      </x:c>
      <x:c r="G397" s="6">
        <x:v>98.4761736176645</x:v>
      </x:c>
      <x:c r="H397" t="s">
        <x:v>95</x:v>
      </x:c>
      <x:c r="I397" s="6">
        <x:v>25.5076967309269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21.165</x:v>
      </x:c>
      <x:c r="S397" s="8">
        <x:v>85920.8462950346</x:v>
      </x:c>
      <x:c r="T397" s="12">
        <x:v>270404.792618911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22730</x:v>
      </x:c>
      <x:c r="B398" s="1">
        <x:v>44754.3994850694</x:v>
      </x:c>
      <x:c r="C398" s="6">
        <x:v>6.60339523333333</x:v>
      </x:c>
      <x:c r="D398" s="14" t="s">
        <x:v>92</x:v>
      </x:c>
      <x:c r="E398" s="15">
        <x:v>44733.6680121875</x:v>
      </x:c>
      <x:c r="F398" t="s">
        <x:v>97</x:v>
      </x:c>
      <x:c r="G398" s="6">
        <x:v>98.4962084985009</x:v>
      </x:c>
      <x:c r="H398" t="s">
        <x:v>95</x:v>
      </x:c>
      <x:c r="I398" s="6">
        <x:v>25.5138799511064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21.162</x:v>
      </x:c>
      <x:c r="S398" s="8">
        <x:v>85916.203794596</x:v>
      </x:c>
      <x:c r="T398" s="12">
        <x:v>270421.474906292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22736</x:v>
      </x:c>
      <x:c r="B399" s="1">
        <x:v>44754.3994967593</x:v>
      </x:c>
      <x:c r="C399" s="6">
        <x:v>6.62021319666667</x:v>
      </x:c>
      <x:c r="D399" s="14" t="s">
        <x:v>92</x:v>
      </x:c>
      <x:c r="E399" s="15">
        <x:v>44733.6680121875</x:v>
      </x:c>
      <x:c r="F399" t="s">
        <x:v>97</x:v>
      </x:c>
      <x:c r="G399" s="6">
        <x:v>98.4674462872142</x:v>
      </x:c>
      <x:c r="H399" t="s">
        <x:v>95</x:v>
      </x:c>
      <x:c r="I399" s="6">
        <x:v>25.5076967309269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21.166</x:v>
      </x:c>
      <x:c r="S399" s="8">
        <x:v>85921.7193944333</x:v>
      </x:c>
      <x:c r="T399" s="12">
        <x:v>270408.804451642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22742</x:v>
      </x:c>
      <x:c r="B400" s="1">
        <x:v>44754.3995084838</x:v>
      </x:c>
      <x:c r="C400" s="6">
        <x:v>6.63709559833333</x:v>
      </x:c>
      <x:c r="D400" s="14" t="s">
        <x:v>92</x:v>
      </x:c>
      <x:c r="E400" s="15">
        <x:v>44733.6680121875</x:v>
      </x:c>
      <x:c r="F400" t="s">
        <x:v>97</x:v>
      </x:c>
      <x:c r="G400" s="6">
        <x:v>98.455145299489</x:v>
      </x:c>
      <x:c r="H400" t="s">
        <x:v>95</x:v>
      </x:c>
      <x:c r="I400" s="6">
        <x:v>25.5200631826706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21.166</x:v>
      </x:c>
      <x:c r="S400" s="8">
        <x:v>85912.3477299202</x:v>
      </x:c>
      <x:c r="T400" s="12">
        <x:v>270416.963471608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22748</x:v>
      </x:c>
      <x:c r="B401" s="1">
        <x:v>44754.3995201389</x:v>
      </x:c>
      <x:c r="C401" s="6">
        <x:v>6.653858685</x:v>
      </x:c>
      <x:c r="D401" s="14" t="s">
        <x:v>92</x:v>
      </x:c>
      <x:c r="E401" s="15">
        <x:v>44733.6680121875</x:v>
      </x:c>
      <x:c r="F401" t="s">
        <x:v>97</x:v>
      </x:c>
      <x:c r="G401" s="6">
        <x:v>98.4962084985009</x:v>
      </x:c>
      <x:c r="H401" t="s">
        <x:v>95</x:v>
      </x:c>
      <x:c r="I401" s="6">
        <x:v>25.5138799511064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21.162</x:v>
      </x:c>
      <x:c r="S401" s="8">
        <x:v>85908.3175272259</x:v>
      </x:c>
      <x:c r="T401" s="12">
        <x:v>270412.633452936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22758</x:v>
      </x:c>
      <x:c r="B402" s="1">
        <x:v>44754.399531794</x:v>
      </x:c>
      <x:c r="C402" s="6">
        <x:v>6.67068186</x:v>
      </x:c>
      <x:c r="D402" s="14" t="s">
        <x:v>92</x:v>
      </x:c>
      <x:c r="E402" s="15">
        <x:v>44733.6680121875</x:v>
      </x:c>
      <x:c r="F402" t="s">
        <x:v>97</x:v>
      </x:c>
      <x:c r="G402" s="6">
        <x:v>98.4962084985009</x:v>
      </x:c>
      <x:c r="H402" t="s">
        <x:v>95</x:v>
      </x:c>
      <x:c r="I402" s="6">
        <x:v>25.5138799511064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21.162</x:v>
      </x:c>
      <x:c r="S402" s="8">
        <x:v>85914.6726004416</x:v>
      </x:c>
      <x:c r="T402" s="12">
        <x:v>270409.374293615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22760</x:v>
      </x:c>
      <x:c r="B403" s="1">
        <x:v>44754.3995429051</x:v>
      </x:c>
      <x:c r="C403" s="6">
        <x:v>6.68663634833333</x:v>
      </x:c>
      <x:c r="D403" s="14" t="s">
        <x:v>92</x:v>
      </x:c>
      <x:c r="E403" s="15">
        <x:v>44733.6680121875</x:v>
      </x:c>
      <x:c r="F403" t="s">
        <x:v>97</x:v>
      </x:c>
      <x:c r="G403" s="6">
        <x:v>98.5049391720706</x:v>
      </x:c>
      <x:c r="H403" t="s">
        <x:v>95</x:v>
      </x:c>
      <x:c r="I403" s="6">
        <x:v>25.5138799511064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21.161</x:v>
      </x:c>
      <x:c r="S403" s="8">
        <x:v>85910.2157744262</x:v>
      </x:c>
      <x:c r="T403" s="12">
        <x:v>270421.493608217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22766</x:v>
      </x:c>
      <x:c r="B404" s="1">
        <x:v>44754.3995545486</x:v>
      </x:c>
      <x:c r="C404" s="6">
        <x:v>6.70344143166667</x:v>
      </x:c>
      <x:c r="D404" s="14" t="s">
        <x:v>92</x:v>
      </x:c>
      <x:c r="E404" s="15">
        <x:v>44733.6680121875</x:v>
      </x:c>
      <x:c r="F404" t="s">
        <x:v>97</x:v>
      </x:c>
      <x:c r="G404" s="6">
        <x:v>98.5110926266313</x:v>
      </x:c>
      <x:c r="H404" t="s">
        <x:v>95</x:v>
      </x:c>
      <x:c r="I404" s="6">
        <x:v>25.5076967309269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21.161</x:v>
      </x:c>
      <x:c r="S404" s="8">
        <x:v>85900.3177008747</x:v>
      </x:c>
      <x:c r="T404" s="12">
        <x:v>270401.751018461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22773</x:v>
      </x:c>
      <x:c r="B405" s="1">
        <x:v>44754.3995662847</x:v>
      </x:c>
      <x:c r="C405" s="6">
        <x:v>6.72033663166667</x:v>
      </x:c>
      <x:c r="D405" s="14" t="s">
        <x:v>92</x:v>
      </x:c>
      <x:c r="E405" s="15">
        <x:v>44733.6680121875</x:v>
      </x:c>
      <x:c r="F405" t="s">
        <x:v>97</x:v>
      </x:c>
      <x:c r="G405" s="6">
        <x:v>98.5023614210225</x:v>
      </x:c>
      <x:c r="H405" t="s">
        <x:v>95</x:v>
      </x:c>
      <x:c r="I405" s="6">
        <x:v>25.5076967309269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21.162</x:v>
      </x:c>
      <x:c r="S405" s="8">
        <x:v>85904.7952249348</x:v>
      </x:c>
      <x:c r="T405" s="12">
        <x:v>270412.436784201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22777</x:v>
      </x:c>
      <x:c r="B406" s="1">
        <x:v>44754.3995779745</x:v>
      </x:c>
      <x:c r="C406" s="6">
        <x:v>6.73716237666667</x:v>
      </x:c>
      <x:c r="D406" s="14" t="s">
        <x:v>92</x:v>
      </x:c>
      <x:c r="E406" s="15">
        <x:v>44733.6680121875</x:v>
      </x:c>
      <x:c r="F406" t="s">
        <x:v>97</x:v>
      </x:c>
      <x:c r="G406" s="6">
        <x:v>98.5075174305642</x:v>
      </x:c>
      <x:c r="H406" t="s">
        <x:v>95</x:v>
      </x:c>
      <x:c r="I406" s="6">
        <x:v>25.5200631826706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21.16</x:v>
      </x:c>
      <x:c r="S406" s="8">
        <x:v>85900.258605788</x:v>
      </x:c>
      <x:c r="T406" s="12">
        <x:v>270413.619841129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22787</x:v>
      </x:c>
      <x:c r="B407" s="1">
        <x:v>44754.3995896643</x:v>
      </x:c>
      <x:c r="C407" s="6">
        <x:v>6.75398174666667</x:v>
      </x:c>
      <x:c r="D407" s="14" t="s">
        <x:v>92</x:v>
      </x:c>
      <x:c r="E407" s="15">
        <x:v>44733.6680121875</x:v>
      </x:c>
      <x:c r="F407" t="s">
        <x:v>97</x:v>
      </x:c>
      <x:c r="G407" s="6">
        <x:v>98.5049391720706</x:v>
      </x:c>
      <x:c r="H407" t="s">
        <x:v>95</x:v>
      </x:c>
      <x:c r="I407" s="6">
        <x:v>25.5138799511064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21.161</x:v>
      </x:c>
      <x:c r="S407" s="8">
        <x:v>85904.2450641792</x:v>
      </x:c>
      <x:c r="T407" s="12">
        <x:v>270409.931839861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22792</x:v>
      </x:c>
      <x:c r="B408" s="1">
        <x:v>44754.3996007755</x:v>
      </x:c>
      <x:c r="C408" s="6">
        <x:v>6.76999941166667</x:v>
      </x:c>
      <x:c r="D408" s="14" t="s">
        <x:v>92</x:v>
      </x:c>
      <x:c r="E408" s="15">
        <x:v>44733.6680121875</x:v>
      </x:c>
      <x:c r="F408" t="s">
        <x:v>97</x:v>
      </x:c>
      <x:c r="G408" s="6">
        <x:v>98.519824801395</x:v>
      </x:c>
      <x:c r="H408" t="s">
        <x:v>95</x:v>
      </x:c>
      <x:c r="I408" s="6">
        <x:v>25.5076967309269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21.16</x:v>
      </x:c>
      <x:c r="S408" s="8">
        <x:v>85900.6647522215</x:v>
      </x:c>
      <x:c r="T408" s="12">
        <x:v>270414.064988418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22795</x:v>
      </x:c>
      <x:c r="B409" s="1">
        <x:v>44754.3996124653</x:v>
      </x:c>
      <x:c r="C409" s="6">
        <x:v>6.786836495</x:v>
      </x:c>
      <x:c r="D409" s="14" t="s">
        <x:v>92</x:v>
      </x:c>
      <x:c r="E409" s="15">
        <x:v>44733.6680121875</x:v>
      </x:c>
      <x:c r="F409" t="s">
        <x:v>97</x:v>
      </x:c>
      <x:c r="G409" s="6">
        <x:v>98.4962084985009</x:v>
      </x:c>
      <x:c r="H409" t="s">
        <x:v>95</x:v>
      </x:c>
      <x:c r="I409" s="6">
        <x:v>25.5138799511064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21.162</x:v>
      </x:c>
      <x:c r="S409" s="8">
        <x:v>85894.9039084638</x:v>
      </x:c>
      <x:c r="T409" s="12">
        <x:v>270398.561239799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22806</x:v>
      </x:c>
      <x:c r="B410" s="1">
        <x:v>44754.3996241551</x:v>
      </x:c>
      <x:c r="C410" s="6">
        <x:v>6.803676745</x:v>
      </x:c>
      <x:c r="D410" s="14" t="s">
        <x:v>92</x:v>
      </x:c>
      <x:c r="E410" s="15">
        <x:v>44733.6680121875</x:v>
      </x:c>
      <x:c r="F410" t="s">
        <x:v>97</x:v>
      </x:c>
      <x:c r="G410" s="6">
        <x:v>98.5285579454598</x:v>
      </x:c>
      <x:c r="H410" t="s">
        <x:v>95</x:v>
      </x:c>
      <x:c r="I410" s="6">
        <x:v>25.5076967309269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21.159</x:v>
      </x:c>
      <x:c r="S410" s="8">
        <x:v>85900.151168928</x:v>
      </x:c>
      <x:c r="T410" s="12">
        <x:v>270416.473363473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22810</x:v>
      </x:c>
      <x:c r="B411" s="1">
        <x:v>44754.3996358449</x:v>
      </x:c>
      <x:c r="C411" s="6">
        <x:v>6.820515315</x:v>
      </x:c>
      <x:c r="D411" s="14" t="s">
        <x:v>92</x:v>
      </x:c>
      <x:c r="E411" s="15">
        <x:v>44733.6680121875</x:v>
      </x:c>
      <x:c r="F411" t="s">
        <x:v>97</x:v>
      </x:c>
      <x:c r="G411" s="6">
        <x:v>98.5224034266465</x:v>
      </x:c>
      <x:c r="H411" t="s">
        <x:v>95</x:v>
      </x:c>
      <x:c r="I411" s="6">
        <x:v>25.5138799511064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21.159</x:v>
      </x:c>
      <x:c r="S411" s="8">
        <x:v>85896.8473377412</x:v>
      </x:c>
      <x:c r="T411" s="12">
        <x:v>270425.580683349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22814</x:v>
      </x:c>
      <x:c r="B412" s="1">
        <x:v>44754.3996475347</x:v>
      </x:c>
      <x:c r="C412" s="6">
        <x:v>6.83730117333333</x:v>
      </x:c>
      <x:c r="D412" s="14" t="s">
        <x:v>92</x:v>
      </x:c>
      <x:c r="E412" s="15">
        <x:v>44733.6680121875</x:v>
      </x:c>
      <x:c r="F412" t="s">
        <x:v>97</x:v>
      </x:c>
      <x:c r="G412" s="6">
        <x:v>98.5224034266465</x:v>
      </x:c>
      <x:c r="H412" t="s">
        <x:v>95</x:v>
      </x:c>
      <x:c r="I412" s="6">
        <x:v>25.5138799511064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21.159</x:v>
      </x:c>
      <x:c r="S412" s="8">
        <x:v>85891.3464611649</x:v>
      </x:c>
      <x:c r="T412" s="12">
        <x:v>270412.293676839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22824</x:v>
      </x:c>
      <x:c r="B413" s="1">
        <x:v>44754.3996586458</x:v>
      </x:c>
      <x:c r="C413" s="6">
        <x:v>6.85328848666667</x:v>
      </x:c>
      <x:c r="D413" s="14" t="s">
        <x:v>92</x:v>
      </x:c>
      <x:c r="E413" s="15">
        <x:v>44733.6680121875</x:v>
      </x:c>
      <x:c r="F413" t="s">
        <x:v>97</x:v>
      </x:c>
      <x:c r="G413" s="6">
        <x:v>98.5110926266313</x:v>
      </x:c>
      <x:c r="H413" t="s">
        <x:v>95</x:v>
      </x:c>
      <x:c r="I413" s="6">
        <x:v>25.5076967309269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21.161</x:v>
      </x:c>
      <x:c r="S413" s="8">
        <x:v>85892.2724632894</x:v>
      </x:c>
      <x:c r="T413" s="12">
        <x:v>270418.580173171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22828</x:v>
      </x:c>
      <x:c r="B414" s="1">
        <x:v>44754.3996703356</x:v>
      </x:c>
      <x:c r="C414" s="6">
        <x:v>6.8701291</x:v>
      </x:c>
      <x:c r="D414" s="14" t="s">
        <x:v>92</x:v>
      </x:c>
      <x:c r="E414" s="15">
        <x:v>44733.6680121875</x:v>
      </x:c>
      <x:c r="F414" t="s">
        <x:v>97</x:v>
      </x:c>
      <x:c r="G414" s="6">
        <x:v>98.5337165781232</x:v>
      </x:c>
      <x:c r="H414" t="s">
        <x:v>95</x:v>
      </x:c>
      <x:c r="I414" s="6">
        <x:v>25.5200631826706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21.157</x:v>
      </x:c>
      <x:c r="S414" s="8">
        <x:v>85885.5017156086</x:v>
      </x:c>
      <x:c r="T414" s="12">
        <x:v>270420.380803228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22835</x:v>
      </x:c>
      <x:c r="B415" s="1">
        <x:v>44754.3996819792</x:v>
      </x:c>
      <x:c r="C415" s="6">
        <x:v>6.88693363333333</x:v>
      </x:c>
      <x:c r="D415" s="14" t="s">
        <x:v>92</x:v>
      </x:c>
      <x:c r="E415" s="15">
        <x:v>44733.6680121875</x:v>
      </x:c>
      <x:c r="F415" t="s">
        <x:v>97</x:v>
      </x:c>
      <x:c r="G415" s="6">
        <x:v>98.5486070792942</x:v>
      </x:c>
      <x:c r="H415" t="s">
        <x:v>95</x:v>
      </x:c>
      <x:c r="I415" s="6">
        <x:v>25.5138799511064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21.156</x:v>
      </x:c>
      <x:c r="S415" s="8">
        <x:v>85886.205239335</x:v>
      </x:c>
      <x:c r="T415" s="12">
        <x:v>270417.46322258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22841</x:v>
      </x:c>
      <x:c r="B416" s="1">
        <x:v>44754.399693669</x:v>
      </x:c>
      <x:c r="C416" s="6">
        <x:v>6.90376553666667</x:v>
      </x:c>
      <x:c r="D416" s="14" t="s">
        <x:v>92</x:v>
      </x:c>
      <x:c r="E416" s="15">
        <x:v>44733.6680121875</x:v>
      </x:c>
      <x:c r="F416" t="s">
        <x:v>97</x:v>
      </x:c>
      <x:c r="G416" s="6">
        <x:v>98.531137007945</x:v>
      </x:c>
      <x:c r="H416" t="s">
        <x:v>95</x:v>
      </x:c>
      <x:c r="I416" s="6">
        <x:v>25.5138799511064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21.158</x:v>
      </x:c>
      <x:c r="S416" s="8">
        <x:v>85884.2251233089</x:v>
      </x:c>
      <x:c r="T416" s="12">
        <x:v>270426.805480919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22843</x:v>
      </x:c>
      <x:c r="B417" s="1">
        <x:v>44754.3997053588</x:v>
      </x:c>
      <x:c r="C417" s="6">
        <x:v>6.920581965</x:v>
      </x:c>
      <x:c r="D417" s="14" t="s">
        <x:v>92</x:v>
      </x:c>
      <x:c r="E417" s="15">
        <x:v>44733.6680121875</x:v>
      </x:c>
      <x:c r="F417" t="s">
        <x:v>97</x:v>
      </x:c>
      <x:c r="G417" s="6">
        <x:v>98.5398715587788</x:v>
      </x:c>
      <x:c r="H417" t="s">
        <x:v>95</x:v>
      </x:c>
      <x:c r="I417" s="6">
        <x:v>25.5138799511064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21.157</x:v>
      </x:c>
      <x:c r="S417" s="8">
        <x:v>85878.6581956715</x:v>
      </x:c>
      <x:c r="T417" s="12">
        <x:v>270419.140316533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22852</x:v>
      </x:c>
      <x:c r="B418" s="1">
        <x:v>44754.3997170139</x:v>
      </x:c>
      <x:c r="C418" s="6">
        <x:v>6.93740035</x:v>
      </x:c>
      <x:c r="D418" s="14" t="s">
        <x:v>92</x:v>
      </x:c>
      <x:c r="E418" s="15">
        <x:v>44733.6680121875</x:v>
      </x:c>
      <x:c r="F418" t="s">
        <x:v>97</x:v>
      </x:c>
      <x:c r="G418" s="6">
        <x:v>98.5897171066285</x:v>
      </x:c>
      <x:c r="H418" t="s">
        <x:v>95</x:v>
      </x:c>
      <x:c r="I418" s="6">
        <x:v>25.5076967309269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21.152</x:v>
      </x:c>
      <x:c r="S418" s="8">
        <x:v>85874.2290725677</x:v>
      </x:c>
      <x:c r="T418" s="12">
        <x:v>270409.587347092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22858</x:v>
      </x:c>
      <x:c r="B419" s="1">
        <x:v>44754.399728125</x:v>
      </x:c>
      <x:c r="C419" s="6">
        <x:v>6.95337264833333</x:v>
      </x:c>
      <x:c r="D419" s="14" t="s">
        <x:v>92</x:v>
      </x:c>
      <x:c r="E419" s="15">
        <x:v>44733.6680121875</x:v>
      </x:c>
      <x:c r="F419" t="s">
        <x:v>97</x:v>
      </x:c>
      <x:c r="G419" s="6">
        <x:v>98.5809771733608</x:v>
      </x:c>
      <x:c r="H419" t="s">
        <x:v>95</x:v>
      </x:c>
      <x:c r="I419" s="6">
        <x:v>25.5076967309269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21.153</x:v>
      </x:c>
      <x:c r="S419" s="8">
        <x:v>85872.6639967673</x:v>
      </x:c>
      <x:c r="T419" s="12">
        <x:v>270406.766880669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22861</x:v>
      </x:c>
      <x:c r="B420" s="1">
        <x:v>44754.3997397801</x:v>
      </x:c>
      <x:c r="C420" s="6">
        <x:v>6.97018392</x:v>
      </x:c>
      <x:c r="D420" s="14" t="s">
        <x:v>92</x:v>
      </x:c>
      <x:c r="E420" s="15">
        <x:v>44733.6680121875</x:v>
      </x:c>
      <x:c r="F420" t="s">
        <x:v>97</x:v>
      </x:c>
      <x:c r="G420" s="6">
        <x:v>98.5547631949228</x:v>
      </x:c>
      <x:c r="H420" t="s">
        <x:v>95</x:v>
      </x:c>
      <x:c r="I420" s="6">
        <x:v>25.5076967309269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21.156</x:v>
      </x:c>
      <x:c r="S420" s="8">
        <x:v>85873.7537120921</x:v>
      </x:c>
      <x:c r="T420" s="12">
        <x:v>270424.850899173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22869</x:v>
      </x:c>
      <x:c r="B421" s="1">
        <x:v>44754.3997514699</x:v>
      </x:c>
      <x:c r="C421" s="6">
        <x:v>6.98701903166667</x:v>
      </x:c>
      <x:c r="D421" s="14" t="s">
        <x:v>92</x:v>
      </x:c>
      <x:c r="E421" s="15">
        <x:v>44733.6680121875</x:v>
      </x:c>
      <x:c r="F421" t="s">
        <x:v>97</x:v>
      </x:c>
      <x:c r="G421" s="6">
        <x:v>98.5635002176544</x:v>
      </x:c>
      <x:c r="H421" t="s">
        <x:v>95</x:v>
      </x:c>
      <x:c r="I421" s="6">
        <x:v>25.5076967309269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21.155</x:v>
      </x:c>
      <x:c r="S421" s="8">
        <x:v>85873.6031922501</x:v>
      </x:c>
      <x:c r="T421" s="12">
        <x:v>270416.409257941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22873</x:v>
      </x:c>
      <x:c r="B422" s="1">
        <x:v>44754.3997631944</x:v>
      </x:c>
      <x:c r="C422" s="6">
        <x:v>7.00389965333333</x:v>
      </x:c>
      <x:c r="D422" s="14" t="s">
        <x:v>92</x:v>
      </x:c>
      <x:c r="E422" s="15">
        <x:v>44733.6680121875</x:v>
      </x:c>
      <x:c r="F422" t="s">
        <x:v>97</x:v>
      </x:c>
      <x:c r="G422" s="6">
        <x:v>98.5398715587788</x:v>
      </x:c>
      <x:c r="H422" t="s">
        <x:v>95</x:v>
      </x:c>
      <x:c r="I422" s="6">
        <x:v>25.5138799511064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21.157</x:v>
      </x:c>
      <x:c r="S422" s="8">
        <x:v>85873.3855155599</x:v>
      </x:c>
      <x:c r="T422" s="12">
        <x:v>270415.32404059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22882</x:v>
      </x:c>
      <x:c r="B423" s="1">
        <x:v>44754.3997748843</x:v>
      </x:c>
      <x:c r="C423" s="6">
        <x:v>7.02070784833333</x:v>
      </x:c>
      <x:c r="D423" s="14" t="s">
        <x:v>92</x:v>
      </x:c>
      <x:c r="E423" s="15">
        <x:v>44733.6680121875</x:v>
      </x:c>
      <x:c r="F423" t="s">
        <x:v>97</x:v>
      </x:c>
      <x:c r="G423" s="6">
        <x:v>98.5861410570229</x:v>
      </x:c>
      <x:c r="H423" t="s">
        <x:v>95</x:v>
      </x:c>
      <x:c r="I423" s="6">
        <x:v>25.5200631826706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21.151</x:v>
      </x:c>
      <x:c r="S423" s="8">
        <x:v>85863.6294791502</x:v>
      </x:c>
      <x:c r="T423" s="12">
        <x:v>270411.40393451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22888</x:v>
      </x:c>
      <x:c r="B424" s="1">
        <x:v>44754.3997859954</x:v>
      </x:c>
      <x:c r="C424" s="6">
        <x:v>7.03669294666667</x:v>
      </x:c>
      <x:c r="D424" s="14" t="s">
        <x:v>92</x:v>
      </x:c>
      <x:c r="E424" s="15">
        <x:v>44733.6680121875</x:v>
      </x:c>
      <x:c r="F424" t="s">
        <x:v>97</x:v>
      </x:c>
      <x:c r="G424" s="6">
        <x:v>98.5748194603928</x:v>
      </x:c>
      <x:c r="H424" t="s">
        <x:v>95</x:v>
      </x:c>
      <x:c r="I424" s="6">
        <x:v>25.5138799511064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21.153</x:v>
      </x:c>
      <x:c r="S424" s="8">
        <x:v>85856.5674153773</x:v>
      </x:c>
      <x:c r="T424" s="12">
        <x:v>270403.354757673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22891</x:v>
      </x:c>
      <x:c r="B425" s="1">
        <x:v>44754.3997976852</x:v>
      </x:c>
      <x:c r="C425" s="6">
        <x:v>7.05354582</x:v>
      </x:c>
      <x:c r="D425" s="14" t="s">
        <x:v>92</x:v>
      </x:c>
      <x:c r="E425" s="15">
        <x:v>44733.6680121875</x:v>
      </x:c>
      <x:c r="F425" t="s">
        <x:v>97</x:v>
      </x:c>
      <x:c r="G425" s="6">
        <x:v>98.5861410570229</x:v>
      </x:c>
      <x:c r="H425" t="s">
        <x:v>95</x:v>
      </x:c>
      <x:c r="I425" s="6">
        <x:v>25.5200631826706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21.151</x:v>
      </x:c>
      <x:c r="S425" s="8">
        <x:v>85856.075700161</x:v>
      </x:c>
      <x:c r="T425" s="12">
        <x:v>270397.475123483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22902</x:v>
      </x:c>
      <x:c r="B426" s="1">
        <x:v>44754.399809375</x:v>
      </x:c>
      <x:c r="C426" s="6">
        <x:v>7.07036646666667</x:v>
      </x:c>
      <x:c r="D426" s="14" t="s">
        <x:v>92</x:v>
      </x:c>
      <x:c r="E426" s="15">
        <x:v>44733.6680121875</x:v>
      </x:c>
      <x:c r="F426" t="s">
        <x:v>97</x:v>
      </x:c>
      <x:c r="G426" s="6">
        <x:v>98.5748194603928</x:v>
      </x:c>
      <x:c r="H426" t="s">
        <x:v>95</x:v>
      </x:c>
      <x:c r="I426" s="6">
        <x:v>25.5138799511064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21.153</x:v>
      </x:c>
      <x:c r="S426" s="8">
        <x:v>85856.9794400178</x:v>
      </x:c>
      <x:c r="T426" s="12">
        <x:v>270398.66857364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22904</x:v>
      </x:c>
      <x:c r="B427" s="1">
        <x:v>44754.3998210648</x:v>
      </x:c>
      <x:c r="C427" s="6">
        <x:v>7.08718879333333</x:v>
      </x:c>
      <x:c r="D427" s="14" t="s">
        <x:v>92</x:v>
      </x:c>
      <x:c r="E427" s="15">
        <x:v>44733.6680121875</x:v>
      </x:c>
      <x:c r="F427" t="s">
        <x:v>97</x:v>
      </x:c>
      <x:c r="G427" s="6">
        <x:v>98.6334313329683</x:v>
      </x:c>
      <x:c r="H427" t="s">
        <x:v>95</x:v>
      </x:c>
      <x:c r="I427" s="6">
        <x:v>25.5076967309269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21.147</x:v>
      </x:c>
      <x:c r="S427" s="8">
        <x:v>85858.4189148185</x:v>
      </x:c>
      <x:c r="T427" s="12">
        <x:v>270404.362863928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22913</x:v>
      </x:c>
      <x:c r="B428" s="1">
        <x:v>44754.3998327546</x:v>
      </x:c>
      <x:c r="C428" s="6">
        <x:v>7.10406092333333</x:v>
      </x:c>
      <x:c r="D428" s="14" t="s">
        <x:v>92</x:v>
      </x:c>
      <x:c r="E428" s="15">
        <x:v>44733.6680121875</x:v>
      </x:c>
      <x:c r="F428" t="s">
        <x:v>97</x:v>
      </x:c>
      <x:c r="G428" s="6">
        <x:v>98.6159427298463</x:v>
      </x:c>
      <x:c r="H428" t="s">
        <x:v>95</x:v>
      </x:c>
      <x:c r="I428" s="6">
        <x:v>25.5076967309269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21.149</x:v>
      </x:c>
      <x:c r="S428" s="8">
        <x:v>85857.2707367615</x:v>
      </x:c>
      <x:c r="T428" s="12">
        <x:v>270409.192638899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22917</x:v>
      </x:c>
      <x:c r="B429" s="1">
        <x:v>44754.3998439005</x:v>
      </x:c>
      <x:c r="C429" s="6">
        <x:v>7.12007410166667</x:v>
      </x:c>
      <x:c r="D429" s="14" t="s">
        <x:v>92</x:v>
      </x:c>
      <x:c r="E429" s="15">
        <x:v>44733.6680121875</x:v>
      </x:c>
      <x:c r="F429" t="s">
        <x:v>97</x:v>
      </x:c>
      <x:c r="G429" s="6">
        <x:v>98.5660810299548</x:v>
      </x:c>
      <x:c r="H429" t="s">
        <x:v>95</x:v>
      </x:c>
      <x:c r="I429" s="6">
        <x:v>25.5138799511064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21.154</x:v>
      </x:c>
      <x:c r="S429" s="8">
        <x:v>85855.3903212086</x:v>
      </x:c>
      <x:c r="T429" s="12">
        <x:v>270405.17125183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22926</x:v>
      </x:c>
      <x:c r="B430" s="1">
        <x:v>44754.3998555903</x:v>
      </x:c>
      <x:c r="C430" s="6">
        <x:v>7.136911145</x:v>
      </x:c>
      <x:c r="D430" s="14" t="s">
        <x:v>92</x:v>
      </x:c>
      <x:c r="E430" s="15">
        <x:v>44733.6680121875</x:v>
      </x:c>
      <x:c r="F430" t="s">
        <x:v>97</x:v>
      </x:c>
      <x:c r="G430" s="6">
        <x:v>98.5835588610975</x:v>
      </x:c>
      <x:c r="H430" t="s">
        <x:v>95</x:v>
      </x:c>
      <x:c r="I430" s="6">
        <x:v>25.5138799511064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21.152</x:v>
      </x:c>
      <x:c r="S430" s="8">
        <x:v>85855.2477452384</x:v>
      </x:c>
      <x:c r="T430" s="12">
        <x:v>270406.879915637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22927</x:v>
      </x:c>
      <x:c r="B431" s="1">
        <x:v>44754.3998672454</x:v>
      </x:c>
      <x:c r="C431" s="6">
        <x:v>7.15372712833333</x:v>
      </x:c>
      <x:c r="D431" s="14" t="s">
        <x:v>92</x:v>
      </x:c>
      <x:c r="E431" s="15">
        <x:v>44733.6680121875</x:v>
      </x:c>
      <x:c r="F431" t="s">
        <x:v>97</x:v>
      </x:c>
      <x:c r="G431" s="6">
        <x:v>98.6159427298463</x:v>
      </x:c>
      <x:c r="H431" t="s">
        <x:v>95</x:v>
      </x:c>
      <x:c r="I431" s="6">
        <x:v>25.5076967309269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21.149</x:v>
      </x:c>
      <x:c r="S431" s="8">
        <x:v>85852.3140999694</x:v>
      </x:c>
      <x:c r="T431" s="12">
        <x:v>270396.158455573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22937</x:v>
      </x:c>
      <x:c r="B432" s="1">
        <x:v>44754.3998789005</x:v>
      </x:c>
      <x:c r="C432" s="6">
        <x:v>7.170508665</x:v>
      </x:c>
      <x:c r="D432" s="14" t="s">
        <x:v>92</x:v>
      </x:c>
      <x:c r="E432" s="15">
        <x:v>44733.6680121875</x:v>
      </x:c>
      <x:c r="F432" t="s">
        <x:v>97</x:v>
      </x:c>
      <x:c r="G432" s="6">
        <x:v>98.6185261695133</x:v>
      </x:c>
      <x:c r="H432" t="s">
        <x:v>95</x:v>
      </x:c>
      <x:c r="I432" s="6">
        <x:v>25.5138799511064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21.148</x:v>
      </x:c>
      <x:c r="S432" s="8">
        <x:v>85854.8925441055</x:v>
      </x:c>
      <x:c r="T432" s="12">
        <x:v>270400.145750764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22940</x:v>
      </x:c>
      <x:c r="B433" s="1">
        <x:v>44754.399890544</x:v>
      </x:c>
      <x:c r="C433" s="6">
        <x:v>7.187279015</x:v>
      </x:c>
      <x:c r="D433" s="14" t="s">
        <x:v>92</x:v>
      </x:c>
      <x:c r="E433" s="15">
        <x:v>44733.6680121875</x:v>
      </x:c>
      <x:c r="F433" t="s">
        <x:v>97</x:v>
      </x:c>
      <x:c r="G433" s="6">
        <x:v>98.6185261695133</x:v>
      </x:c>
      <x:c r="H433" t="s">
        <x:v>95</x:v>
      </x:c>
      <x:c r="I433" s="6">
        <x:v>25.5138799511064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21.148</x:v>
      </x:c>
      <x:c r="S433" s="8">
        <x:v>85845.4431551774</x:v>
      </x:c>
      <x:c r="T433" s="12">
        <x:v>270409.213770064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22947</x:v>
      </x:c>
      <x:c r="B434" s="1">
        <x:v>44754.3999017014</x:v>
      </x:c>
      <x:c r="C434" s="6">
        <x:v>7.20329639</x:v>
      </x:c>
      <x:c r="D434" s="14" t="s">
        <x:v>92</x:v>
      </x:c>
      <x:c r="E434" s="15">
        <x:v>44733.6680121875</x:v>
      </x:c>
      <x:c r="F434" t="s">
        <x:v>97</x:v>
      </x:c>
      <x:c r="G434" s="6">
        <x:v>98.6123663962658</x:v>
      </x:c>
      <x:c r="H434" t="s">
        <x:v>95</x:v>
      </x:c>
      <x:c r="I434" s="6">
        <x:v>25.5200631826706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21.148</x:v>
      </x:c>
      <x:c r="S434" s="8">
        <x:v>85847.0125558369</x:v>
      </x:c>
      <x:c r="T434" s="12">
        <x:v>270402.516789214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22952</x:v>
      </x:c>
      <x:c r="B435" s="1">
        <x:v>44754.3999133912</x:v>
      </x:c>
      <x:c r="C435" s="6">
        <x:v>7.22018678166667</x:v>
      </x:c>
      <x:c r="D435" s="14" t="s">
        <x:v>92</x:v>
      </x:c>
      <x:c r="E435" s="15">
        <x:v>44733.6680121875</x:v>
      </x:c>
      <x:c r="F435" t="s">
        <x:v>97</x:v>
      </x:c>
      <x:c r="G435" s="6">
        <x:v>98.638600473976</x:v>
      </x:c>
      <x:c r="H435" t="s">
        <x:v>95</x:v>
      </x:c>
      <x:c r="I435" s="6">
        <x:v>25.5200631826706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21.145</x:v>
      </x:c>
      <x:c r="S435" s="8">
        <x:v>85844.7092359706</x:v>
      </x:c>
      <x:c r="T435" s="12">
        <x:v>270410.239183053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22957</x:v>
      </x:c>
      <x:c r="B436" s="1">
        <x:v>44754.399925081</x:v>
      </x:c>
      <x:c r="C436" s="6">
        <x:v>7.23701664</x:v>
      </x:c>
      <x:c r="D436" s="14" t="s">
        <x:v>92</x:v>
      </x:c>
      <x:c r="E436" s="15">
        <x:v>44733.6680121875</x:v>
      </x:c>
      <x:c r="F436" t="s">
        <x:v>97</x:v>
      </x:c>
      <x:c r="G436" s="6">
        <x:v>98.6185261695133</x:v>
      </x:c>
      <x:c r="H436" t="s">
        <x:v>95</x:v>
      </x:c>
      <x:c r="I436" s="6">
        <x:v>25.5138799511064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21.148</x:v>
      </x:c>
      <x:c r="S436" s="8">
        <x:v>85839.8114430554</x:v>
      </x:c>
      <x:c r="T436" s="12">
        <x:v>270406.362345933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22964</x:v>
      </x:c>
      <x:c r="B437" s="1">
        <x:v>44754.3999367708</x:v>
      </x:c>
      <x:c r="C437" s="6">
        <x:v>7.25382101166667</x:v>
      </x:c>
      <x:c r="D437" s="14" t="s">
        <x:v>92</x:v>
      </x:c>
      <x:c r="E437" s="15">
        <x:v>44733.6680121875</x:v>
      </x:c>
      <x:c r="F437" t="s">
        <x:v>97</x:v>
      </x:c>
      <x:c r="G437" s="6">
        <x:v>98.5922992322155</x:v>
      </x:c>
      <x:c r="H437" t="s">
        <x:v>95</x:v>
      </x:c>
      <x:c r="I437" s="6">
        <x:v>25.5138799511064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21.151</x:v>
      </x:c>
      <x:c r="S437" s="8">
        <x:v>85842.8191555601</x:v>
      </x:c>
      <x:c r="T437" s="12">
        <x:v>270404.262967599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22969</x:v>
      </x:c>
      <x:c r="B438" s="1">
        <x:v>44754.3999484144</x:v>
      </x:c>
      <x:c r="C438" s="6">
        <x:v>7.270616155</x:v>
      </x:c>
      <x:c r="D438" s="14" t="s">
        <x:v>92</x:v>
      </x:c>
      <x:c r="E438" s="15">
        <x:v>44733.6680121875</x:v>
      </x:c>
      <x:c r="F438" t="s">
        <x:v>97</x:v>
      </x:c>
      <x:c r="G438" s="6">
        <x:v>98.6123663962658</x:v>
      </x:c>
      <x:c r="H438" t="s">
        <x:v>95</x:v>
      </x:c>
      <x:c r="I438" s="6">
        <x:v>25.5200631826706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21.148</x:v>
      </x:c>
      <x:c r="S438" s="8">
        <x:v>85838.3258805751</x:v>
      </x:c>
      <x:c r="T438" s="12">
        <x:v>270398.735918812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22979</x:v>
      </x:c>
      <x:c r="B439" s="1">
        <x:v>44754.3999595255</x:v>
      </x:c>
      <x:c r="C439" s="6">
        <x:v>7.28658531</x:v>
      </x:c>
      <x:c r="D439" s="14" t="s">
        <x:v>92</x:v>
      </x:c>
      <x:c r="E439" s="15">
        <x:v>44733.6680121875</x:v>
      </x:c>
      <x:c r="F439" t="s">
        <x:v>97</x:v>
      </x:c>
      <x:c r="G439" s="6">
        <x:v>98.6535090139148</x:v>
      </x:c>
      <x:c r="H439" t="s">
        <x:v>95</x:v>
      </x:c>
      <x:c r="I439" s="6">
        <x:v>25.5138799511064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21.144</x:v>
      </x:c>
      <x:c r="S439" s="8">
        <x:v>85839.1543715081</x:v>
      </x:c>
      <x:c r="T439" s="12">
        <x:v>270398.063164507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22982</x:v>
      </x:c>
      <x:c r="B440" s="1">
        <x:v>44754.3999712153</x:v>
      </x:c>
      <x:c r="C440" s="6">
        <x:v>7.30342506833333</x:v>
      </x:c>
      <x:c r="D440" s="14" t="s">
        <x:v>92</x:v>
      </x:c>
      <x:c r="E440" s="15">
        <x:v>44733.6680121875</x:v>
      </x:c>
      <x:c r="F440" t="s">
        <x:v>97</x:v>
      </x:c>
      <x:c r="G440" s="6">
        <x:v>98.6272704237487</x:v>
      </x:c>
      <x:c r="H440" t="s">
        <x:v>95</x:v>
      </x:c>
      <x:c r="I440" s="6">
        <x:v>25.5138799511064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21.147</x:v>
      </x:c>
      <x:c r="S440" s="8">
        <x:v>85839.3810905054</x:v>
      </x:c>
      <x:c r="T440" s="12">
        <x:v>270401.116107428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22990</x:v>
      </x:c>
      <x:c r="B441" s="1">
        <x:v>44754.3999829514</x:v>
      </x:c>
      <x:c r="C441" s="6">
        <x:v>7.32032921333333</x:v>
      </x:c>
      <x:c r="D441" s="14" t="s">
        <x:v>92</x:v>
      </x:c>
      <x:c r="E441" s="15">
        <x:v>44733.6680121875</x:v>
      </x:c>
      <x:c r="F441" t="s">
        <x:v>97</x:v>
      </x:c>
      <x:c r="G441" s="6">
        <x:v>98.6535090139148</x:v>
      </x:c>
      <x:c r="H441" t="s">
        <x:v>95</x:v>
      </x:c>
      <x:c r="I441" s="6">
        <x:v>25.5138799511064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21.144</x:v>
      </x:c>
      <x:c r="S441" s="8">
        <x:v>85833.1169122041</x:v>
      </x:c>
      <x:c r="T441" s="12">
        <x:v>270392.08105201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22994</x:v>
      </x:c>
      <x:c r="B442" s="1">
        <x:v>44754.3999946412</x:v>
      </x:c>
      <x:c r="C442" s="6">
        <x:v>7.337164285</x:v>
      </x:c>
      <x:c r="D442" s="14" t="s">
        <x:v>92</x:v>
      </x:c>
      <x:c r="E442" s="15">
        <x:v>44733.6680121875</x:v>
      </x:c>
      <x:c r="F442" t="s">
        <x:v>97</x:v>
      </x:c>
      <x:c r="G442" s="6">
        <x:v>98.6535090139148</x:v>
      </x:c>
      <x:c r="H442" t="s">
        <x:v>95</x:v>
      </x:c>
      <x:c r="I442" s="6">
        <x:v>25.5138799511064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21.144</x:v>
      </x:c>
      <x:c r="S442" s="8">
        <x:v>85838.2795915589</x:v>
      </x:c>
      <x:c r="T442" s="12">
        <x:v>270399.588553776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23001</x:v>
      </x:c>
      <x:c r="B443" s="1">
        <x:v>44754.4000062847</x:v>
      </x:c>
      <x:c r="C443" s="6">
        <x:v>7.35395273666667</x:v>
      </x:c>
      <x:c r="D443" s="14" t="s">
        <x:v>92</x:v>
      </x:c>
      <x:c r="E443" s="15">
        <x:v>44733.6680121875</x:v>
      </x:c>
      <x:c r="F443" t="s">
        <x:v>97</x:v>
      </x:c>
      <x:c r="G443" s="6">
        <x:v>98.6272704237487</x:v>
      </x:c>
      <x:c r="H443" t="s">
        <x:v>95</x:v>
      </x:c>
      <x:c r="I443" s="6">
        <x:v>25.5138799511064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21.147</x:v>
      </x:c>
      <x:c r="S443" s="8">
        <x:v>85827.215911789</x:v>
      </x:c>
      <x:c r="T443" s="12">
        <x:v>270392.063556474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23006</x:v>
      </x:c>
      <x:c r="B444" s="1">
        <x:v>44754.4000173958</x:v>
      </x:c>
      <x:c r="C444" s="6">
        <x:v>7.36992653</x:v>
      </x:c>
      <x:c r="D444" s="14" t="s">
        <x:v>92</x:v>
      </x:c>
      <x:c r="E444" s="15">
        <x:v>44733.6680121875</x:v>
      </x:c>
      <x:c r="F444" t="s">
        <x:v>97</x:v>
      </x:c>
      <x:c r="G444" s="6">
        <x:v>98.6211101176997</x:v>
      </x:c>
      <x:c r="H444" t="s">
        <x:v>95</x:v>
      </x:c>
      <x:c r="I444" s="6">
        <x:v>25.5200631826706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21.147</x:v>
      </x:c>
      <x:c r="S444" s="8">
        <x:v>85827.6783558367</x:v>
      </x:c>
      <x:c r="T444" s="12">
        <x:v>270399.482192557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23012</x:v>
      </x:c>
      <x:c r="B445" s="1">
        <x:v>44754.4000290509</x:v>
      </x:c>
      <x:c r="C445" s="6">
        <x:v>7.38673453833333</x:v>
      </x:c>
      <x:c r="D445" s="14" t="s">
        <x:v>92</x:v>
      </x:c>
      <x:c r="E445" s="15">
        <x:v>44733.6680121875</x:v>
      </x:c>
      <x:c r="F445" t="s">
        <x:v>97</x:v>
      </x:c>
      <x:c r="G445" s="6">
        <x:v>98.638600473976</x:v>
      </x:c>
      <x:c r="H445" t="s">
        <x:v>95</x:v>
      </x:c>
      <x:c r="I445" s="6">
        <x:v>25.5200631826706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21.145</x:v>
      </x:c>
      <x:c r="S445" s="8">
        <x:v>85822.8540236959</x:v>
      </x:c>
      <x:c r="T445" s="12">
        <x:v>270398.39905238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23017</x:v>
      </x:c>
      <x:c r="B446" s="1">
        <x:v>44754.4000407755</x:v>
      </x:c>
      <x:c r="C446" s="6">
        <x:v>7.40357832833333</x:v>
      </x:c>
      <x:c r="D446" s="14" t="s">
        <x:v>92</x:v>
      </x:c>
      <x:c r="E446" s="15">
        <x:v>44733.6680121875</x:v>
      </x:c>
      <x:c r="F446" t="s">
        <x:v>97</x:v>
      </x:c>
      <x:c r="G446" s="6">
        <x:v>98.6535090139148</x:v>
      </x:c>
      <x:c r="H446" t="s">
        <x:v>95</x:v>
      </x:c>
      <x:c r="I446" s="6">
        <x:v>25.5138799511064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21.144</x:v>
      </x:c>
      <x:c r="S446" s="8">
        <x:v>85818.7332846191</x:v>
      </x:c>
      <x:c r="T446" s="12">
        <x:v>270399.743959963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23023</x:v>
      </x:c>
      <x:c r="B447" s="1">
        <x:v>44754.4000524653</x:v>
      </x:c>
      <x:c r="C447" s="6">
        <x:v>7.42040834833333</x:v>
      </x:c>
      <x:c r="D447" s="14" t="s">
        <x:v>92</x:v>
      </x:c>
      <x:c r="E447" s="15">
        <x:v>44733.6680121875</x:v>
      </x:c>
      <x:c r="F447" t="s">
        <x:v>97</x:v>
      </x:c>
      <x:c r="G447" s="6">
        <x:v>98.6272704237487</x:v>
      </x:c>
      <x:c r="H447" t="s">
        <x:v>95</x:v>
      </x:c>
      <x:c r="I447" s="6">
        <x:v>25.5138799511064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21.147</x:v>
      </x:c>
      <x:c r="S447" s="8">
        <x:v>85817.6432725348</x:v>
      </x:c>
      <x:c r="T447" s="12">
        <x:v>270388.068490606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23032</x:v>
      </x:c>
      <x:c r="B448" s="1">
        <x:v>44754.4000641204</x:v>
      </x:c>
      <x:c r="C448" s="6">
        <x:v>7.437208705</x:v>
      </x:c>
      <x:c r="D448" s="14" t="s">
        <x:v>92</x:v>
      </x:c>
      <x:c r="E448" s="15">
        <x:v>44733.6680121875</x:v>
      </x:c>
      <x:c r="F448" t="s">
        <x:v>97</x:v>
      </x:c>
      <x:c r="G448" s="6">
        <x:v>98.6535090139148</x:v>
      </x:c>
      <x:c r="H448" t="s">
        <x:v>95</x:v>
      </x:c>
      <x:c r="I448" s="6">
        <x:v>25.5138799511064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21.144</x:v>
      </x:c>
      <x:c r="S448" s="8">
        <x:v>85818.4708387418</x:v>
      </x:c>
      <x:c r="T448" s="12">
        <x:v>270389.037776949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23035</x:v>
      </x:c>
      <x:c r="B449" s="1">
        <x:v>44754.4000752662</x:v>
      </x:c>
      <x:c r="C449" s="6">
        <x:v>7.45325558166667</x:v>
      </x:c>
      <x:c r="D449" s="14" t="s">
        <x:v>92</x:v>
      </x:c>
      <x:c r="E449" s="15">
        <x:v>44733.6680121875</x:v>
      </x:c>
      <x:c r="F449" t="s">
        <x:v>97</x:v>
      </x:c>
      <x:c r="G449" s="6">
        <x:v>98.6596715220471</x:v>
      </x:c>
      <x:c r="H449" t="s">
        <x:v>95</x:v>
      </x:c>
      <x:c r="I449" s="6">
        <x:v>25.5076967309269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21.144</x:v>
      </x:c>
      <x:c r="S449" s="8">
        <x:v>85815.3069678675</x:v>
      </x:c>
      <x:c r="T449" s="12">
        <x:v>270402.030133146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23045</x:v>
      </x:c>
      <x:c r="B450" s="1">
        <x:v>44754.4000869213</x:v>
      </x:c>
      <x:c r="C450" s="6">
        <x:v>7.47006489</x:v>
      </x:c>
      <x:c r="D450" s="14" t="s">
        <x:v>92</x:v>
      </x:c>
      <x:c r="E450" s="15">
        <x:v>44733.6680121875</x:v>
      </x:c>
      <x:c r="F450" t="s">
        <x:v>97</x:v>
      </x:c>
      <x:c r="G450" s="6">
        <x:v>98.6823433663902</x:v>
      </x:c>
      <x:c r="H450" t="s">
        <x:v>95</x:v>
      </x:c>
      <x:c r="I450" s="6">
        <x:v>25.5200631826706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21.14</x:v>
      </x:c>
      <x:c r="S450" s="8">
        <x:v>85815.9928907347</x:v>
      </x:c>
      <x:c r="T450" s="12">
        <x:v>270400.32238239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23048</x:v>
      </x:c>
      <x:c r="B451" s="1">
        <x:v>44754.4000986111</x:v>
      </x:c>
      <x:c r="C451" s="6">
        <x:v>7.48689966166667</x:v>
      </x:c>
      <x:c r="D451" s="14" t="s">
        <x:v>92</x:v>
      </x:c>
      <x:c r="E451" s="15">
        <x:v>44733.6680121875</x:v>
      </x:c>
      <x:c r="F451" t="s">
        <x:v>97</x:v>
      </x:c>
      <x:c r="G451" s="6">
        <x:v>98.6710062650412</x:v>
      </x:c>
      <x:c r="H451" t="s">
        <x:v>95</x:v>
      </x:c>
      <x:c r="I451" s="6">
        <x:v>25.5138799511064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21.142</x:v>
      </x:c>
      <x:c r="S451" s="8">
        <x:v>85809.9538799805</x:v>
      </x:c>
      <x:c r="T451" s="12">
        <x:v>270408.175444258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23053</x:v>
      </x:c>
      <x:c r="B452" s="1">
        <x:v>44754.4001103009</x:v>
      </x:c>
      <x:c r="C452" s="6">
        <x:v>7.50369710833333</x:v>
      </x:c>
      <x:c r="D452" s="14" t="s">
        <x:v>92</x:v>
      </x:c>
      <x:c r="E452" s="15">
        <x:v>44733.6680121875</x:v>
      </x:c>
      <x:c r="F452" t="s">
        <x:v>97</x:v>
      </x:c>
      <x:c r="G452" s="6">
        <x:v>98.662257153612</x:v>
      </x:c>
      <x:c r="H452" t="s">
        <x:v>95</x:v>
      </x:c>
      <x:c r="I452" s="6">
        <x:v>25.5138799511064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21.143</x:v>
      </x:c>
      <x:c r="S452" s="8">
        <x:v>85798.7824263777</x:v>
      </x:c>
      <x:c r="T452" s="12">
        <x:v>270389.903175058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23059</x:v>
      </x:c>
      <x:c r="B453" s="1">
        <x:v>44754.4001220255</x:v>
      </x:c>
      <x:c r="C453" s="6">
        <x:v>7.52060264333333</x:v>
      </x:c>
      <x:c r="D453" s="14" t="s">
        <x:v>92</x:v>
      </x:c>
      <x:c r="E453" s="15">
        <x:v>44733.6680121875</x:v>
      </x:c>
      <x:c r="F453" t="s">
        <x:v>97</x:v>
      </x:c>
      <x:c r="G453" s="6">
        <x:v>98.6797563483492</x:v>
      </x:c>
      <x:c r="H453" t="s">
        <x:v>95</x:v>
      </x:c>
      <x:c r="I453" s="6">
        <x:v>25.5138799511064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21.141</x:v>
      </x:c>
      <x:c r="S453" s="8">
        <x:v>85808.6207247673</x:v>
      </x:c>
      <x:c r="T453" s="12">
        <x:v>270401.609638093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23067</x:v>
      </x:c>
      <x:c r="B454" s="1">
        <x:v>44754.4001331019</x:v>
      </x:c>
      <x:c r="C454" s="6">
        <x:v>7.53657107166667</x:v>
      </x:c>
      <x:c r="D454" s="14" t="s">
        <x:v>92</x:v>
      </x:c>
      <x:c r="E454" s="15">
        <x:v>44733.6680121875</x:v>
      </x:c>
      <x:c r="F454" t="s">
        <x:v>97</x:v>
      </x:c>
      <x:c r="G454" s="6">
        <x:v>98.6535090139148</x:v>
      </x:c>
      <x:c r="H454" t="s">
        <x:v>95</x:v>
      </x:c>
      <x:c r="I454" s="6">
        <x:v>25.5138799511064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21.144</x:v>
      </x:c>
      <x:c r="S454" s="8">
        <x:v>85801.6757816929</x:v>
      </x:c>
      <x:c r="T454" s="12">
        <x:v>270406.290909808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23073</x:v>
      </x:c>
      <x:c r="B455" s="1">
        <x:v>44754.4001448264</x:v>
      </x:c>
      <x:c r="C455" s="6">
        <x:v>7.55344767</x:v>
      </x:c>
      <x:c r="D455" s="14" t="s">
        <x:v>92</x:v>
      </x:c>
      <x:c r="E455" s="15">
        <x:v>44733.6680121875</x:v>
      </x:c>
      <x:c r="F455" t="s">
        <x:v>97</x:v>
      </x:c>
      <x:c r="G455" s="6">
        <x:v>98.6710062650412</x:v>
      </x:c>
      <x:c r="H455" t="s">
        <x:v>95</x:v>
      </x:c>
      <x:c r="I455" s="6">
        <x:v>25.5138799511064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21.142</x:v>
      </x:c>
      <x:c r="S455" s="8">
        <x:v>85807.532228995</x:v>
      </x:c>
      <x:c r="T455" s="12">
        <x:v>270400.557161143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23081</x:v>
      </x:c>
      <x:c r="B456" s="1">
        <x:v>44754.4001565625</x:v>
      </x:c>
      <x:c r="C456" s="6">
        <x:v>7.57034413</x:v>
      </x:c>
      <x:c r="D456" s="14" t="s">
        <x:v>92</x:v>
      </x:c>
      <x:c r="E456" s="15">
        <x:v>44733.6680121875</x:v>
      </x:c>
      <x:c r="F456" t="s">
        <x:v>97</x:v>
      </x:c>
      <x:c r="G456" s="6">
        <x:v>98.6885074036824</x:v>
      </x:c>
      <x:c r="H456" t="s">
        <x:v>95</x:v>
      </x:c>
      <x:c r="I456" s="6">
        <x:v>25.5138799511064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21.14</x:v>
      </x:c>
      <x:c r="S456" s="8">
        <x:v>85802.8812147965</x:v>
      </x:c>
      <x:c r="T456" s="12">
        <x:v>270406.166081704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23085</x:v>
      </x:c>
      <x:c r="B457" s="1">
        <x:v>44754.4001682523</x:v>
      </x:c>
      <x:c r="C457" s="6">
        <x:v>7.58716847833333</x:v>
      </x:c>
      <x:c r="D457" s="14" t="s">
        <x:v>92</x:v>
      </x:c>
      <x:c r="E457" s="15">
        <x:v>44733.6680121875</x:v>
      </x:c>
      <x:c r="F457" t="s">
        <x:v>97</x:v>
      </x:c>
      <x:c r="G457" s="6">
        <x:v>98.6823433663902</x:v>
      </x:c>
      <x:c r="H457" t="s">
        <x:v>95</x:v>
      </x:c>
      <x:c r="I457" s="6">
        <x:v>25.5200631826706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21.14</x:v>
      </x:c>
      <x:c r="S457" s="8">
        <x:v>85798.8842670093</x:v>
      </x:c>
      <x:c r="T457" s="12">
        <x:v>270403.680512534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23093</x:v>
      </x:c>
      <x:c r="B458" s="1">
        <x:v>44754.4001799421</x:v>
      </x:c>
      <x:c r="C458" s="6">
        <x:v>7.60401370666667</x:v>
      </x:c>
      <x:c r="D458" s="14" t="s">
        <x:v>92</x:v>
      </x:c>
      <x:c r="E458" s="15">
        <x:v>44733.6680121875</x:v>
      </x:c>
      <x:c r="F458" t="s">
        <x:v>97</x:v>
      </x:c>
      <x:c r="G458" s="6">
        <x:v>98.6823433663902</x:v>
      </x:c>
      <x:c r="H458" t="s">
        <x:v>95</x:v>
      </x:c>
      <x:c r="I458" s="6">
        <x:v>25.5200631826706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21.14</x:v>
      </x:c>
      <x:c r="S458" s="8">
        <x:v>85793.9047657304</x:v>
      </x:c>
      <x:c r="T458" s="12">
        <x:v>270405.279657738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23097</x:v>
      </x:c>
      <x:c r="B459" s="1">
        <x:v>44754.4001910532</x:v>
      </x:c>
      <x:c r="C459" s="6">
        <x:v>7.62001411833333</x:v>
      </x:c>
      <x:c r="D459" s="14" t="s">
        <x:v>92</x:v>
      </x:c>
      <x:c r="E459" s="15">
        <x:v>44733.6680121875</x:v>
      </x:c>
      <x:c r="F459" t="s">
        <x:v>97</x:v>
      </x:c>
      <x:c r="G459" s="6">
        <x:v>98.6797563483492</x:v>
      </x:c>
      <x:c r="H459" t="s">
        <x:v>95</x:v>
      </x:c>
      <x:c r="I459" s="6">
        <x:v>25.5138799511064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21.141</x:v>
      </x:c>
      <x:c r="S459" s="8">
        <x:v>85790.22403185</x:v>
      </x:c>
      <x:c r="T459" s="12">
        <x:v>270384.657995584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23106</x:v>
      </x:c>
      <x:c r="B460" s="1">
        <x:v>44754.4002027431</x:v>
      </x:c>
      <x:c r="C460" s="6">
        <x:v>7.63683823166667</x:v>
      </x:c>
      <x:c r="D460" s="14" t="s">
        <x:v>92</x:v>
      </x:c>
      <x:c r="E460" s="15">
        <x:v>44733.6680121875</x:v>
      </x:c>
      <x:c r="F460" t="s">
        <x:v>97</x:v>
      </x:c>
      <x:c r="G460" s="6">
        <x:v>98.6972594311877</x:v>
      </x:c>
      <x:c r="H460" t="s">
        <x:v>95</x:v>
      </x:c>
      <x:c r="I460" s="6">
        <x:v>25.5138799511064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21.139</x:v>
      </x:c>
      <x:c r="S460" s="8">
        <x:v>85786.4549905375</x:v>
      </x:c>
      <x:c r="T460" s="12">
        <x:v>270388.036127494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23111</x:v>
      </x:c>
      <x:c r="B461" s="1">
        <x:v>44754.4002144329</x:v>
      </x:c>
      <x:c r="C461" s="6">
        <x:v>7.65363681</x:v>
      </x:c>
      <x:c r="D461" s="14" t="s">
        <x:v>92</x:v>
      </x:c>
      <x:c r="E461" s="15">
        <x:v>44733.6680121875</x:v>
      </x:c>
      <x:c r="F461" t="s">
        <x:v>97</x:v>
      </x:c>
      <x:c r="G461" s="6">
        <x:v>98.656094715774</x:v>
      </x:c>
      <x:c r="H461" t="s">
        <x:v>95</x:v>
      </x:c>
      <x:c r="I461" s="6">
        <x:v>25.5200631826706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21.143</x:v>
      </x:c>
      <x:c r="S461" s="8">
        <x:v>85789.2903143323</x:v>
      </x:c>
      <x:c r="T461" s="12">
        <x:v>270386.733222823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23114</x:v>
      </x:c>
      <x:c r="B462" s="1">
        <x:v>44754.4002260764</x:v>
      </x:c>
      <x:c r="C462" s="6">
        <x:v>7.670435525</x:v>
      </x:c>
      <x:c r="D462" s="14" t="s">
        <x:v>92</x:v>
      </x:c>
      <x:c r="E462" s="15">
        <x:v>44733.6680121875</x:v>
      </x:c>
      <x:c r="F462" t="s">
        <x:v>97</x:v>
      </x:c>
      <x:c r="G462" s="6">
        <x:v>98.699847327125</x:v>
      </x:c>
      <x:c r="H462" t="s">
        <x:v>95</x:v>
      </x:c>
      <x:c r="I462" s="6">
        <x:v>25.5200631826706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21.138</x:v>
      </x:c>
      <x:c r="S462" s="8">
        <x:v>85787.2501347424</x:v>
      </x:c>
      <x:c r="T462" s="12">
        <x:v>270388.203916009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23122</x:v>
      </x:c>
      <x:c r="B463" s="1">
        <x:v>44754.4002378125</x:v>
      </x:c>
      <x:c r="C463" s="6">
        <x:v>7.687311945</x:v>
      </x:c>
      <x:c r="D463" s="14" t="s">
        <x:v>92</x:v>
      </x:c>
      <x:c r="E463" s="15">
        <x:v>44733.6680121875</x:v>
      </x:c>
      <x:c r="F463" t="s">
        <x:v>97</x:v>
      </x:c>
      <x:c r="G463" s="6">
        <x:v>98.6735928442667</x:v>
      </x:c>
      <x:c r="H463" t="s">
        <x:v>95</x:v>
      </x:c>
      <x:c r="I463" s="6">
        <x:v>25.5200631826706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21.141</x:v>
      </x:c>
      <x:c r="S463" s="8">
        <x:v>85789.7552911667</x:v>
      </x:c>
      <x:c r="T463" s="12">
        <x:v>270399.780028256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23126</x:v>
      </x:c>
      <x:c r="B464" s="1">
        <x:v>44754.4002488773</x:v>
      </x:c>
      <x:c r="C464" s="6">
        <x:v>7.70328065666667</x:v>
      </x:c>
      <x:c r="D464" s="14" t="s">
        <x:v>92</x:v>
      </x:c>
      <x:c r="E464" s="15">
        <x:v>44733.6680121875</x:v>
      </x:c>
      <x:c r="F464" t="s">
        <x:v>97</x:v>
      </x:c>
      <x:c r="G464" s="6">
        <x:v>98.699847327125</x:v>
      </x:c>
      <x:c r="H464" t="s">
        <x:v>95</x:v>
      </x:c>
      <x:c r="I464" s="6">
        <x:v>25.5200631826706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21.138</x:v>
      </x:c>
      <x:c r="S464" s="8">
        <x:v>85783.5594617935</x:v>
      </x:c>
      <x:c r="T464" s="12">
        <x:v>270379.947202599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23134</x:v>
      </x:c>
      <x:c r="B465" s="1">
        <x:v>44754.4002606134</x:v>
      </x:c>
      <x:c r="C465" s="6">
        <x:v>7.72013445</x:v>
      </x:c>
      <x:c r="D465" s="14" t="s">
        <x:v>92</x:v>
      </x:c>
      <x:c r="E465" s="15">
        <x:v>44733.6680121875</x:v>
      </x:c>
      <x:c r="F465" t="s">
        <x:v>97</x:v>
      </x:c>
      <x:c r="G465" s="6">
        <x:v>98.7060124310117</x:v>
      </x:c>
      <x:c r="H465" t="s">
        <x:v>95</x:v>
      </x:c>
      <x:c r="I465" s="6">
        <x:v>25.5138799511064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21.138</x:v>
      </x:c>
      <x:c r="S465" s="8">
        <x:v>85778.5188452227</x:v>
      </x:c>
      <x:c r="T465" s="12">
        <x:v>270379.518542633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23140</x:v>
      </x:c>
      <x:c r="B466" s="1">
        <x:v>44754.4002723032</x:v>
      </x:c>
      <x:c r="C466" s="6">
        <x:v>7.73698083333333</x:v>
      </x:c>
      <x:c r="D466" s="14" t="s">
        <x:v>92</x:v>
      </x:c>
      <x:c r="E466" s="15">
        <x:v>44733.6680121875</x:v>
      </x:c>
      <x:c r="F466" t="s">
        <x:v>97</x:v>
      </x:c>
      <x:c r="G466" s="6">
        <x:v>98.6910948606274</x:v>
      </x:c>
      <x:c r="H466" t="s">
        <x:v>95</x:v>
      </x:c>
      <x:c r="I466" s="6">
        <x:v>25.5200631826706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21.139</x:v>
      </x:c>
      <x:c r="S466" s="8">
        <x:v>85786.3885886319</x:v>
      </x:c>
      <x:c r="T466" s="12">
        <x:v>270388.996566197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23147</x:v>
      </x:c>
      <x:c r="B467" s="1">
        <x:v>44754.4002839931</x:v>
      </x:c>
      <x:c r="C467" s="6">
        <x:v>7.75381805333333</x:v>
      </x:c>
      <x:c r="D467" s="14" t="s">
        <x:v>92</x:v>
      </x:c>
      <x:c r="E467" s="15">
        <x:v>44733.6680121875</x:v>
      </x:c>
      <x:c r="F467" t="s">
        <x:v>97</x:v>
      </x:c>
      <x:c r="G467" s="6">
        <x:v>98.6797563483492</x:v>
      </x:c>
      <x:c r="H467" t="s">
        <x:v>95</x:v>
      </x:c>
      <x:c r="I467" s="6">
        <x:v>25.5138799511064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21.141</x:v>
      </x:c>
      <x:c r="S467" s="8">
        <x:v>85779.2403502091</x:v>
      </x:c>
      <x:c r="T467" s="12">
        <x:v>270385.294117842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23153</x:v>
      </x:c>
      <x:c r="B468" s="1">
        <x:v>44754.4002956829</x:v>
      </x:c>
      <x:c r="C468" s="6">
        <x:v>7.770649925</x:v>
      </x:c>
      <x:c r="D468" s="14" t="s">
        <x:v>92</x:v>
      </x:c>
      <x:c r="E468" s="15">
        <x:v>44733.6680121875</x:v>
      </x:c>
      <x:c r="F468" t="s">
        <x:v>97</x:v>
      </x:c>
      <x:c r="G468" s="6">
        <x:v>98.734866918656</x:v>
      </x:c>
      <x:c r="H468" t="s">
        <x:v>95</x:v>
      </x:c>
      <x:c r="I468" s="6">
        <x:v>25.5200631826706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21.134</x:v>
      </x:c>
      <x:c r="S468" s="8">
        <x:v>85779.5560979764</x:v>
      </x:c>
      <x:c r="T468" s="12">
        <x:v>270389.232124541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23157</x:v>
      </x:c>
      <x:c r="B469" s="1">
        <x:v>44754.4003067477</x:v>
      </x:c>
      <x:c r="C469" s="6">
        <x:v>7.78661217166667</x:v>
      </x:c>
      <x:c r="D469" s="14" t="s">
        <x:v>92</x:v>
      </x:c>
      <x:c r="E469" s="15">
        <x:v>44733.6680121875</x:v>
      </x:c>
      <x:c r="F469" t="s">
        <x:v>97</x:v>
      </x:c>
      <x:c r="G469" s="6">
        <x:v>98.7296881226697</x:v>
      </x:c>
      <x:c r="H469" t="s">
        <x:v>95</x:v>
      </x:c>
      <x:c r="I469" s="6">
        <x:v>25.5076967309269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21.136</x:v>
      </x:c>
      <x:c r="S469" s="8">
        <x:v>85777.3337945498</x:v>
      </x:c>
      <x:c r="T469" s="12">
        <x:v>270376.648253163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23163</x:v>
      </x:c>
      <x:c r="B470" s="1">
        <x:v>44754.4003184375</x:v>
      </x:c>
      <x:c r="C470" s="6">
        <x:v>7.80344090666667</x:v>
      </x:c>
      <x:c r="D470" s="14" t="s">
        <x:v>92</x:v>
      </x:c>
      <x:c r="E470" s="15">
        <x:v>44733.6680121875</x:v>
      </x:c>
      <x:c r="F470" t="s">
        <x:v>97</x:v>
      </x:c>
      <x:c r="G470" s="6">
        <x:v>98.7086007660299</x:v>
      </x:c>
      <x:c r="H470" t="s">
        <x:v>95</x:v>
      </x:c>
      <x:c r="I470" s="6">
        <x:v>25.5200631826706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21.137</x:v>
      </x:c>
      <x:c r="S470" s="8">
        <x:v>85770.9852224739</x:v>
      </x:c>
      <x:c r="T470" s="12">
        <x:v>270374.548766106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23170</x:v>
      </x:c>
      <x:c r="B471" s="1">
        <x:v>44754.4003301273</x:v>
      </x:c>
      <x:c r="C471" s="6">
        <x:v>7.82024917333333</x:v>
      </x:c>
      <x:c r="D471" s="14" t="s">
        <x:v>92</x:v>
      </x:c>
      <x:c r="E471" s="15">
        <x:v>44733.6680121875</x:v>
      </x:c>
      <x:c r="F471" t="s">
        <x:v>97</x:v>
      </x:c>
      <x:c r="G471" s="6">
        <x:v>98.7147664033014</x:v>
      </x:c>
      <x:c r="H471" t="s">
        <x:v>95</x:v>
      </x:c>
      <x:c r="I471" s="6">
        <x:v>25.5138799511064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21.137</x:v>
      </x:c>
      <x:c r="S471" s="8">
        <x:v>85770.7753550433</x:v>
      </x:c>
      <x:c r="T471" s="12">
        <x:v>270380.724127549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23173</x:v>
      </x:c>
      <x:c r="B472" s="1">
        <x:v>44754.4003417824</x:v>
      </x:c>
      <x:c r="C472" s="6">
        <x:v>7.837054305</x:v>
      </x:c>
      <x:c r="D472" s="14" t="s">
        <x:v>92</x:v>
      </x:c>
      <x:c r="E472" s="15">
        <x:v>44733.6680121875</x:v>
      </x:c>
      <x:c r="F472" t="s">
        <x:v>97</x:v>
      </x:c>
      <x:c r="G472" s="6">
        <x:v>98.7235213482035</x:v>
      </x:c>
      <x:c r="H472" t="s">
        <x:v>95</x:v>
      </x:c>
      <x:c r="I472" s="6">
        <x:v>25.5138799511064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21.136</x:v>
      </x:c>
      <x:c r="S472" s="8">
        <x:v>85766.539628279</x:v>
      </x:c>
      <x:c r="T472" s="12">
        <x:v>270385.937246806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23179</x:v>
      </x:c>
      <x:c r="B473" s="1">
        <x:v>44754.4003535069</x:v>
      </x:c>
      <x:c r="C473" s="6">
        <x:v>7.85394317</x:v>
      </x:c>
      <x:c r="D473" s="14" t="s">
        <x:v>92</x:v>
      </x:c>
      <x:c r="E473" s="15">
        <x:v>44733.6680121875</x:v>
      </x:c>
      <x:c r="F473" t="s">
        <x:v>97</x:v>
      </x:c>
      <x:c r="G473" s="6">
        <x:v>98.7585508568727</x:v>
      </x:c>
      <x:c r="H473" t="s">
        <x:v>95</x:v>
      </x:c>
      <x:c r="I473" s="6">
        <x:v>25.5138799511064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21.132</x:v>
      </x:c>
      <x:c r="S473" s="8">
        <x:v>85768.782714743</x:v>
      </x:c>
      <x:c r="T473" s="12">
        <x:v>270391.140298534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23186</x:v>
      </x:c>
      <x:c r="B474" s="1">
        <x:v>44754.4003646181</x:v>
      </x:c>
      <x:c r="C474" s="6">
        <x:v>7.86992193333333</x:v>
      </x:c>
      <x:c r="D474" s="14" t="s">
        <x:v>92</x:v>
      </x:c>
      <x:c r="E474" s="15">
        <x:v>44733.6680121875</x:v>
      </x:c>
      <x:c r="F474" t="s">
        <x:v>97</x:v>
      </x:c>
      <x:c r="G474" s="6">
        <x:v>98.7060124310117</x:v>
      </x:c>
      <x:c r="H474" t="s">
        <x:v>95</x:v>
      </x:c>
      <x:c r="I474" s="6">
        <x:v>25.5138799511064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21.138</x:v>
      </x:c>
      <x:c r="S474" s="8">
        <x:v>85767.3246560555</x:v>
      </x:c>
      <x:c r="T474" s="12">
        <x:v>270384.173954492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23194</x:v>
      </x:c>
      <x:c r="B475" s="1">
        <x:v>44754.4003763079</x:v>
      </x:c>
      <x:c r="C475" s="6">
        <x:v>7.88673959</x:v>
      </x:c>
      <x:c r="D475" s="14" t="s">
        <x:v>92</x:v>
      </x:c>
      <x:c r="E475" s="15">
        <x:v>44733.6680121875</x:v>
      </x:c>
      <x:c r="F475" t="s">
        <x:v>97</x:v>
      </x:c>
      <x:c r="G475" s="6">
        <x:v>98.7410341564322</x:v>
      </x:c>
      <x:c r="H475" t="s">
        <x:v>95</x:v>
      </x:c>
      <x:c r="I475" s="6">
        <x:v>25.5138799511064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21.134</x:v>
      </x:c>
      <x:c r="S475" s="8">
        <x:v>85767.937660496</x:v>
      </x:c>
      <x:c r="T475" s="12">
        <x:v>270380.836311993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23199</x:v>
      </x:c>
      <x:c r="B476" s="1">
        <x:v>44754.400387963</x:v>
      </x:c>
      <x:c r="C476" s="6">
        <x:v>7.90354998166667</x:v>
      </x:c>
      <x:c r="D476" s="14" t="s">
        <x:v>92</x:v>
      </x:c>
      <x:c r="E476" s="15">
        <x:v>44733.6680121875</x:v>
      </x:c>
      <x:c r="F476" t="s">
        <x:v>97</x:v>
      </x:c>
      <x:c r="G476" s="6">
        <x:v>98.7472019980656</x:v>
      </x:c>
      <x:c r="H476" t="s">
        <x:v>95</x:v>
      </x:c>
      <x:c r="I476" s="6">
        <x:v>25.5076967309269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21.134</x:v>
      </x:c>
      <x:c r="S476" s="8">
        <x:v>85761.0388150825</x:v>
      </x:c>
      <x:c r="T476" s="12">
        <x:v>270372.874906686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23205</x:v>
      </x:c>
      <x:c r="B477" s="1">
        <x:v>44754.4003996875</x:v>
      </x:c>
      <x:c r="C477" s="6">
        <x:v>7.92042364666667</x:v>
      </x:c>
      <x:c r="D477" s="14" t="s">
        <x:v>92</x:v>
      </x:c>
      <x:c r="E477" s="15">
        <x:v>44733.6680121875</x:v>
      </x:c>
      <x:c r="F477" t="s">
        <x:v>97</x:v>
      </x:c>
      <x:c r="G477" s="6">
        <x:v>98.7559603953572</x:v>
      </x:c>
      <x:c r="H477" t="s">
        <x:v>95</x:v>
      </x:c>
      <x:c r="I477" s="6">
        <x:v>25.5076967309269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21.133</x:v>
      </x:c>
      <x:c r="S477" s="8">
        <x:v>85758.3993393053</x:v>
      </x:c>
      <x:c r="T477" s="12">
        <x:v>270379.390020106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23214</x:v>
      </x:c>
      <x:c r="B478" s="1">
        <x:v>44754.4004113426</x:v>
      </x:c>
      <x:c r="C478" s="6">
        <x:v>7.93721744</x:v>
      </x:c>
      <x:c r="D478" s="14" t="s">
        <x:v>92</x:v>
      </x:c>
      <x:c r="E478" s="15">
        <x:v>44733.6680121875</x:v>
      </x:c>
      <x:c r="F478" t="s">
        <x:v>97</x:v>
      </x:c>
      <x:c r="G478" s="6">
        <x:v>98.7322772658648</x:v>
      </x:c>
      <x:c r="H478" t="s">
        <x:v>95</x:v>
      </x:c>
      <x:c r="I478" s="6">
        <x:v>25.5138799511064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21.135</x:v>
      </x:c>
      <x:c r="S478" s="8">
        <x:v>85752.0643752576</x:v>
      </x:c>
      <x:c r="T478" s="12">
        <x:v>270374.342523252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23218</x:v>
      </x:c>
      <x:c r="B479" s="1">
        <x:v>44754.4004229977</x:v>
      </x:c>
      <x:c r="C479" s="6">
        <x:v>7.95401839333333</x:v>
      </x:c>
      <x:c r="D479" s="14" t="s">
        <x:v>92</x:v>
      </x:c>
      <x:c r="E479" s="15">
        <x:v>44733.6680121875</x:v>
      </x:c>
      <x:c r="F479" t="s">
        <x:v>97</x:v>
      </x:c>
      <x:c r="G479" s="6">
        <x:v>98.7523825518014</x:v>
      </x:c>
      <x:c r="H479" t="s">
        <x:v>95</x:v>
      </x:c>
      <x:c r="I479" s="6">
        <x:v>25.5200631826706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21.132</x:v>
      </x:c>
      <x:c r="S479" s="8">
        <x:v>85759.245603626</x:v>
      </x:c>
      <x:c r="T479" s="12">
        <x:v>270374.049366194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23224</x:v>
      </x:c>
      <x:c r="B480" s="1">
        <x:v>44754.4004341088</x:v>
      </x:c>
      <x:c r="C480" s="6">
        <x:v>7.97000628</x:v>
      </x:c>
      <x:c r="D480" s="14" t="s">
        <x:v>92</x:v>
      </x:c>
      <x:c r="E480" s="15">
        <x:v>44733.6680121875</x:v>
      </x:c>
      <x:c r="F480" t="s">
        <x:v>97</x:v>
      </x:c>
      <x:c r="G480" s="6">
        <x:v>98.7699020781005</x:v>
      </x:c>
      <x:c r="H480" t="s">
        <x:v>95</x:v>
      </x:c>
      <x:c r="I480" s="6">
        <x:v>25.5200631826706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21.13</x:v>
      </x:c>
      <x:c r="S480" s="8">
        <x:v>85753.6587170291</x:v>
      </x:c>
      <x:c r="T480" s="12">
        <x:v>270369.946934585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23229</x:v>
      </x:c>
      <x:c r="B481" s="1">
        <x:v>44754.4004458333</x:v>
      </x:c>
      <x:c r="C481" s="6">
        <x:v>7.98688725833333</x:v>
      </x:c>
      <x:c r="D481" s="14" t="s">
        <x:v>92</x:v>
      </x:c>
      <x:c r="E481" s="15">
        <x:v>44733.6680121875</x:v>
      </x:c>
      <x:c r="F481" t="s">
        <x:v>97</x:v>
      </x:c>
      <x:c r="G481" s="6">
        <x:v>98.7961886697844</x:v>
      </x:c>
      <x:c r="H481" t="s">
        <x:v>95</x:v>
      </x:c>
      <x:c r="I481" s="6">
        <x:v>25.5200631826706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21.127</x:v>
      </x:c>
      <x:c r="S481" s="8">
        <x:v>85744.4031572322</x:v>
      </x:c>
      <x:c r="T481" s="12">
        <x:v>270378.978994351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23236</x:v>
      </x:c>
      <x:c r="B482" s="1">
        <x:v>44754.4004575579</x:v>
      </x:c>
      <x:c r="C482" s="6">
        <x:v>8.003745505</x:v>
      </x:c>
      <x:c r="D482" s="14" t="s">
        <x:v>92</x:v>
      </x:c>
      <x:c r="E482" s="15">
        <x:v>44733.6680121875</x:v>
      </x:c>
      <x:c r="F482" t="s">
        <x:v>97</x:v>
      </x:c>
      <x:c r="G482" s="6">
        <x:v>98.7961886697844</x:v>
      </x:c>
      <x:c r="H482" t="s">
        <x:v>95</x:v>
      </x:c>
      <x:c r="I482" s="6">
        <x:v>25.5200631826706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21.127</x:v>
      </x:c>
      <x:c r="S482" s="8">
        <x:v>85742.4538240954</x:v>
      </x:c>
      <x:c r="T482" s="12">
        <x:v>270377.704356183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23242</x:v>
      </x:c>
      <x:c r="B483" s="1">
        <x:v>44754.400469213</x:v>
      </x:c>
      <x:c r="C483" s="6">
        <x:v>8.02055840166667</x:v>
      </x:c>
      <x:c r="D483" s="14" t="s">
        <x:v>92</x:v>
      </x:c>
      <x:c r="E483" s="15">
        <x:v>44733.6680121875</x:v>
      </x:c>
      <x:c r="F483" t="s">
        <x:v>97</x:v>
      </x:c>
      <x:c r="G483" s="6">
        <x:v>98.7699020781005</x:v>
      </x:c>
      <x:c r="H483" t="s">
        <x:v>95</x:v>
      </x:c>
      <x:c r="I483" s="6">
        <x:v>25.5200631826706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21.13</x:v>
      </x:c>
      <x:c r="S483" s="8">
        <x:v>85747.2092661821</x:v>
      </x:c>
      <x:c r="T483" s="12">
        <x:v>270364.844225377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23245</x:v>
      </x:c>
      <x:c r="B484" s="1">
        <x:v>44754.4004803588</x:v>
      </x:c>
      <x:c r="C484" s="6">
        <x:v>8.03660795333333</x:v>
      </x:c>
      <x:c r="D484" s="14" t="s">
        <x:v>92</x:v>
      </x:c>
      <x:c r="E484" s="15">
        <x:v>44733.6680121875</x:v>
      </x:c>
      <x:c r="F484" t="s">
        <x:v>97</x:v>
      </x:c>
      <x:c r="G484" s="6">
        <x:v>98.7611418282333</x:v>
      </x:c>
      <x:c r="H484" t="s">
        <x:v>95</x:v>
      </x:c>
      <x:c r="I484" s="6">
        <x:v>25.5200631826706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21.131</x:v>
      </x:c>
      <x:c r="S484" s="8">
        <x:v>85746.8305802321</x:v>
      </x:c>
      <x:c r="T484" s="12">
        <x:v>270367.9682118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23254</x:v>
      </x:c>
      <x:c r="B485" s="1">
        <x:v>44754.4004920486</x:v>
      </x:c>
      <x:c r="C485" s="6">
        <x:v>8.053408365</x:v>
      </x:c>
      <x:c r="D485" s="14" t="s">
        <x:v>92</x:v>
      </x:c>
      <x:c r="E485" s="15">
        <x:v>44733.6680121875</x:v>
      </x:c>
      <x:c r="F485" t="s">
        <x:v>97</x:v>
      </x:c>
      <x:c r="G485" s="6">
        <x:v>98.7585508568727</x:v>
      </x:c>
      <x:c r="H485" t="s">
        <x:v>95</x:v>
      </x:c>
      <x:c r="I485" s="6">
        <x:v>25.5138799511064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21.132</x:v>
      </x:c>
      <x:c r="S485" s="8">
        <x:v>85738.7075166539</x:v>
      </x:c>
      <x:c r="T485" s="12">
        <x:v>270364.010023154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23262</x:v>
      </x:c>
      <x:c r="B486" s="1">
        <x:v>44754.4005037037</x:v>
      </x:c>
      <x:c r="C486" s="6">
        <x:v>8.07022009</x:v>
      </x:c>
      <x:c r="D486" s="14" t="s">
        <x:v>92</x:v>
      </x:c>
      <x:c r="E486" s="15">
        <x:v>44733.6680121875</x:v>
      </x:c>
      <x:c r="F486" t="s">
        <x:v>97</x:v>
      </x:c>
      <x:c r="G486" s="6">
        <x:v>98.7848332080023</x:v>
      </x:c>
      <x:c r="H486" t="s">
        <x:v>95</x:v>
      </x:c>
      <x:c r="I486" s="6">
        <x:v>25.5138799511064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21.129</x:v>
      </x:c>
      <x:c r="S486" s="8">
        <x:v>85738.1484005157</x:v>
      </x:c>
      <x:c r="T486" s="12">
        <x:v>270380.11261569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23264</x:v>
      </x:c>
      <x:c r="B487" s="1">
        <x:v>44754.4005153935</x:v>
      </x:c>
      <x:c r="C487" s="6">
        <x:v>8.087038475</x:v>
      </x:c>
      <x:c r="D487" s="14" t="s">
        <x:v>92</x:v>
      </x:c>
      <x:c r="E487" s="15">
        <x:v>44733.6680121875</x:v>
      </x:c>
      <x:c r="F487" t="s">
        <x:v>97</x:v>
      </x:c>
      <x:c r="G487" s="6">
        <x:v>98.7786633015501</x:v>
      </x:c>
      <x:c r="H487" t="s">
        <x:v>95</x:v>
      </x:c>
      <x:c r="I487" s="6">
        <x:v>25.5200631826706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21.129</x:v>
      </x:c>
      <x:c r="S487" s="8">
        <x:v>85733.6229105381</x:v>
      </x:c>
      <x:c r="T487" s="12">
        <x:v>270371.746543974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23270</x:v>
      </x:c>
      <x:c r="B488" s="1">
        <x:v>44754.4005270486</x:v>
      </x:c>
      <x:c r="C488" s="6">
        <x:v>8.103848575</x:v>
      </x:c>
      <x:c r="D488" s="14" t="s">
        <x:v>92</x:v>
      </x:c>
      <x:c r="E488" s="15">
        <x:v>44733.6680121875</x:v>
      </x:c>
      <x:c r="F488" t="s">
        <x:v>97</x:v>
      </x:c>
      <x:c r="G488" s="6">
        <x:v>98.7760714507007</x:v>
      </x:c>
      <x:c r="H488" t="s">
        <x:v>95</x:v>
      </x:c>
      <x:c r="I488" s="6">
        <x:v>25.5138799511064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21.13</x:v>
      </x:c>
      <x:c r="S488" s="8">
        <x:v>85731.003435267</x:v>
      </x:c>
      <x:c r="T488" s="12">
        <x:v>270389.883443475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23280</x:v>
      </x:c>
      <x:c r="B489" s="1">
        <x:v>44754.4005387731</x:v>
      </x:c>
      <x:c r="C489" s="6">
        <x:v>8.12069385166667</x:v>
      </x:c>
      <x:c r="D489" s="14" t="s">
        <x:v>92</x:v>
      </x:c>
      <x:c r="E489" s="15">
        <x:v>44733.6680121875</x:v>
      </x:c>
      <x:c r="F489" t="s">
        <x:v>97</x:v>
      </x:c>
      <x:c r="G489" s="6">
        <x:v>98.8111243232224</x:v>
      </x:c>
      <x:c r="H489" t="s">
        <x:v>95</x:v>
      </x:c>
      <x:c r="I489" s="6">
        <x:v>25.5138799511064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21.126</x:v>
      </x:c>
      <x:c r="S489" s="8">
        <x:v>85730.0913747858</x:v>
      </x:c>
      <x:c r="T489" s="12">
        <x:v>270378.325537229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23281</x:v>
      </x:c>
      <x:c r="B490" s="1">
        <x:v>44754.4005498495</x:v>
      </x:c>
      <x:c r="C490" s="6">
        <x:v>8.13664358166667</x:v>
      </x:c>
      <x:c r="D490" s="14" t="s">
        <x:v>92</x:v>
      </x:c>
      <x:c r="E490" s="15">
        <x:v>44733.6680121875</x:v>
      </x:c>
      <x:c r="F490" t="s">
        <x:v>97</x:v>
      </x:c>
      <x:c r="G490" s="6">
        <x:v>98.8049528148633</x:v>
      </x:c>
      <x:c r="H490" t="s">
        <x:v>95</x:v>
      </x:c>
      <x:c r="I490" s="6">
        <x:v>25.5200631826706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21.126</x:v>
      </x:c>
      <x:c r="S490" s="8">
        <x:v>85724.8795074248</x:v>
      </x:c>
      <x:c r="T490" s="12">
        <x:v>270377.344961846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23287</x:v>
      </x:c>
      <x:c r="B491" s="1">
        <x:v>44754.4005614931</x:v>
      </x:c>
      <x:c r="C491" s="6">
        <x:v>8.15344367</x:v>
      </x:c>
      <x:c r="D491" s="14" t="s">
        <x:v>92</x:v>
      </x:c>
      <x:c r="E491" s="15">
        <x:v>44733.6680121875</x:v>
      </x:c>
      <x:c r="F491" t="s">
        <x:v>97</x:v>
      </x:c>
      <x:c r="G491" s="6">
        <x:v>98.8111243232224</x:v>
      </x:c>
      <x:c r="H491" t="s">
        <x:v>95</x:v>
      </x:c>
      <x:c r="I491" s="6">
        <x:v>25.5138799511064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21.126</x:v>
      </x:c>
      <x:c r="S491" s="8">
        <x:v>85729.0943914793</x:v>
      </x:c>
      <x:c r="T491" s="12">
        <x:v>270380.571910663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23295</x:v>
      </x:c>
      <x:c r="B492" s="1">
        <x:v>44754.4005731829</x:v>
      </x:c>
      <x:c r="C492" s="6">
        <x:v>8.17028181166667</x:v>
      </x:c>
      <x:c r="D492" s="14" t="s">
        <x:v>92</x:v>
      </x:c>
      <x:c r="E492" s="15">
        <x:v>44733.6680121875</x:v>
      </x:c>
      <x:c r="F492" t="s">
        <x:v>97</x:v>
      </x:c>
      <x:c r="G492" s="6">
        <x:v>98.8023596441161</x:v>
      </x:c>
      <x:c r="H492" t="s">
        <x:v>95</x:v>
      </x:c>
      <x:c r="I492" s="6">
        <x:v>25.5138799511064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21.127</x:v>
      </x:c>
      <x:c r="S492" s="8">
        <x:v>85721.0217832468</x:v>
      </x:c>
      <x:c r="T492" s="12">
        <x:v>270371.623482268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23299</x:v>
      </x:c>
      <x:c r="B493" s="1">
        <x:v>44754.4005848727</x:v>
      </x:c>
      <x:c r="C493" s="6">
        <x:v>8.18710144</x:v>
      </x:c>
      <x:c r="D493" s="14" t="s">
        <x:v>92</x:v>
      </x:c>
      <x:c r="E493" s="15">
        <x:v>44733.6680121875</x:v>
      </x:c>
      <x:c r="F493" t="s">
        <x:v>97</x:v>
      </x:c>
      <x:c r="G493" s="6">
        <x:v>98.8198899765577</x:v>
      </x:c>
      <x:c r="H493" t="s">
        <x:v>95</x:v>
      </x:c>
      <x:c r="I493" s="6">
        <x:v>25.5138799511064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21.125</x:v>
      </x:c>
      <x:c r="S493" s="8">
        <x:v>85725.2316622303</x:v>
      </x:c>
      <x:c r="T493" s="12">
        <x:v>270369.39162022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23310</x:v>
      </x:c>
      <x:c r="B494" s="1">
        <x:v>44754.4005965278</x:v>
      </x:c>
      <x:c r="C494" s="6">
        <x:v>8.20387407</x:v>
      </x:c>
      <x:c r="D494" s="14" t="s">
        <x:v>92</x:v>
      </x:c>
      <x:c r="E494" s="15">
        <x:v>44733.6680121875</x:v>
      </x:c>
      <x:c r="F494" t="s">
        <x:v>97</x:v>
      </x:c>
      <x:c r="G494" s="6">
        <x:v>98.8049528148633</x:v>
      </x:c>
      <x:c r="H494" t="s">
        <x:v>95</x:v>
      </x:c>
      <x:c r="I494" s="6">
        <x:v>25.5200631826706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21.126</x:v>
      </x:c>
      <x:c r="S494" s="8">
        <x:v>85716.574762263</x:v>
      </x:c>
      <x:c r="T494" s="12">
        <x:v>270379.545439743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23311</x:v>
      </x:c>
      <x:c r="B495" s="1">
        <x:v>44754.4006076736</x:v>
      </x:c>
      <x:c r="C495" s="6">
        <x:v>8.21991464333333</x:v>
      </x:c>
      <x:c r="D495" s="14" t="s">
        <x:v>92</x:v>
      </x:c>
      <x:c r="E495" s="15">
        <x:v>44733.6680121875</x:v>
      </x:c>
      <x:c r="F495" t="s">
        <x:v>97</x:v>
      </x:c>
      <x:c r="G495" s="6">
        <x:v>98.8049528148633</x:v>
      </x:c>
      <x:c r="H495" t="s">
        <x:v>95</x:v>
      </x:c>
      <x:c r="I495" s="6">
        <x:v>25.5200631826706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21.126</x:v>
      </x:c>
      <x:c r="S495" s="8">
        <x:v>85715.6931228982</x:v>
      </x:c>
      <x:c r="T495" s="12">
        <x:v>270377.573918481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23317</x:v>
      </x:c>
      <x:c r="B496" s="1">
        <x:v>44754.4006193634</x:v>
      </x:c>
      <x:c r="C496" s="6">
        <x:v>8.23673928166667</x:v>
      </x:c>
      <x:c r="D496" s="14" t="s">
        <x:v>92</x:v>
      </x:c>
      <x:c r="E496" s="15">
        <x:v>44733.6680121875</x:v>
      </x:c>
      <x:c r="F496" t="s">
        <x:v>97</x:v>
      </x:c>
      <x:c r="G496" s="6">
        <x:v>98.7935959390917</x:v>
      </x:c>
      <x:c r="H496" t="s">
        <x:v>95</x:v>
      </x:c>
      <x:c r="I496" s="6">
        <x:v>25.5138799511064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21.128</x:v>
      </x:c>
      <x:c r="S496" s="8">
        <x:v>85715.8757486138</x:v>
      </x:c>
      <x:c r="T496" s="12">
        <x:v>270361.681776179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23323</x:v>
      </x:c>
      <x:c r="B497" s="1">
        <x:v>44754.4006310185</x:v>
      </x:c>
      <x:c r="C497" s="6">
        <x:v>8.25356131833333</x:v>
      </x:c>
      <x:c r="D497" s="14" t="s">
        <x:v>92</x:v>
      </x:c>
      <x:c r="E497" s="15">
        <x:v>44733.6680121875</x:v>
      </x:c>
      <x:c r="F497" t="s">
        <x:v>97</x:v>
      </x:c>
      <x:c r="G497" s="6">
        <x:v>98.8400191383561</x:v>
      </x:c>
      <x:c r="H497" t="s">
        <x:v>95</x:v>
      </x:c>
      <x:c r="I497" s="6">
        <x:v>25.5200631826706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21.122</x:v>
      </x:c>
      <x:c r="S497" s="8">
        <x:v>85715.6773549806</x:v>
      </x:c>
      <x:c r="T497" s="12">
        <x:v>270378.999624209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23334</x:v>
      </x:c>
      <x:c r="B498" s="1">
        <x:v>44754.4006427083</x:v>
      </x:c>
      <x:c r="C498" s="6">
        <x:v>8.27035799666667</x:v>
      </x:c>
      <x:c r="D498" s="14" t="s">
        <x:v>92</x:v>
      </x:c>
      <x:c r="E498" s="15">
        <x:v>44733.6680121875</x:v>
      </x:c>
      <x:c r="F498" t="s">
        <x:v>97</x:v>
      </x:c>
      <x:c r="G498" s="6">
        <x:v>98.8049528148633</x:v>
      </x:c>
      <x:c r="H498" t="s">
        <x:v>95</x:v>
      </x:c>
      <x:c r="I498" s="6">
        <x:v>25.5200631826706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21.126</x:v>
      </x:c>
      <x:c r="S498" s="8">
        <x:v>85716.8450163001</x:v>
      </x:c>
      <x:c r="T498" s="12">
        <x:v>270382.722888452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23340</x:v>
      </x:c>
      <x:c r="B499" s="1">
        <x:v>44754.4006543634</x:v>
      </x:c>
      <x:c r="C499" s="6">
        <x:v>8.28718678166667</x:v>
      </x:c>
      <x:c r="D499" s="14" t="s">
        <x:v>92</x:v>
      </x:c>
      <x:c r="E499" s="15">
        <x:v>44733.6680121875</x:v>
      </x:c>
      <x:c r="F499" t="s">
        <x:v>97</x:v>
      </x:c>
      <x:c r="G499" s="6">
        <x:v>98.8224840276799</x:v>
      </x:c>
      <x:c r="H499" t="s">
        <x:v>95</x:v>
      </x:c>
      <x:c r="I499" s="6">
        <x:v>25.5200631826706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21.124</x:v>
      </x:c>
      <x:c r="S499" s="8">
        <x:v>85706.4238989692</x:v>
      </x:c>
      <x:c r="T499" s="12">
        <x:v>270379.575918956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23346</x:v>
      </x:c>
      <x:c r="B500" s="1">
        <x:v>44754.4006660532</x:v>
      </x:c>
      <x:c r="C500" s="6">
        <x:v>8.30399964666667</x:v>
      </x:c>
      <x:c r="D500" s="14" t="s">
        <x:v>92</x:v>
      </x:c>
      <x:c r="E500" s="15">
        <x:v>44733.6680121875</x:v>
      </x:c>
      <x:c r="F500" t="s">
        <x:v>97</x:v>
      </x:c>
      <x:c r="G500" s="6">
        <x:v>98.8286566042693</x:v>
      </x:c>
      <x:c r="H500" t="s">
        <x:v>95</x:v>
      </x:c>
      <x:c r="I500" s="6">
        <x:v>25.5138799511064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21.124</x:v>
      </x:c>
      <x:c r="S500" s="8">
        <x:v>85709.5756772681</x:v>
      </x:c>
      <x:c r="T500" s="12">
        <x:v>270360.892702646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23347</x:v>
      </x:c>
      <x:c r="B501" s="1">
        <x:v>44754.4006771643</x:v>
      </x:c>
      <x:c r="C501" s="6">
        <x:v>8.31999241333333</x:v>
      </x:c>
      <x:c r="D501" s="14" t="s">
        <x:v>92</x:v>
      </x:c>
      <x:c r="E501" s="15">
        <x:v>44733.6680121875</x:v>
      </x:c>
      <x:c r="F501" t="s">
        <x:v>97</x:v>
      </x:c>
      <x:c r="G501" s="6">
        <x:v>98.8137179341128</x:v>
      </x:c>
      <x:c r="H501" t="s">
        <x:v>95</x:v>
      </x:c>
      <x:c r="I501" s="6">
        <x:v>25.5200631826706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21.125</x:v>
      </x:c>
      <x:c r="S501" s="8">
        <x:v>85698.7298235909</x:v>
      </x:c>
      <x:c r="T501" s="12">
        <x:v>270365.17109343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23353</x:v>
      </x:c>
      <x:c r="B502" s="1">
        <x:v>44754.4006888542</x:v>
      </x:c>
      <x:c r="C502" s="6">
        <x:v>8.33683908833333</x:v>
      </x:c>
      <x:c r="D502" s="14" t="s">
        <x:v>92</x:v>
      </x:c>
      <x:c r="E502" s="15">
        <x:v>44733.6680121875</x:v>
      </x:c>
      <x:c r="F502" t="s">
        <x:v>97</x:v>
      </x:c>
      <x:c r="G502" s="6">
        <x:v>98.854962335133</x:v>
      </x:c>
      <x:c r="H502" t="s">
        <x:v>95</x:v>
      </x:c>
      <x:c r="I502" s="6">
        <x:v>25.5138799511064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21.121</x:v>
      </x:c>
      <x:c r="S502" s="8">
        <x:v>85702.0192629349</x:v>
      </x:c>
      <x:c r="T502" s="12">
        <x:v>270384.685880676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23364</x:v>
      </x:c>
      <x:c r="B503" s="1">
        <x:v>44754.400700544</x:v>
      </x:c>
      <x:c r="C503" s="6">
        <x:v>8.35363465166667</x:v>
      </x:c>
      <x:c r="D503" s="14" t="s">
        <x:v>92</x:v>
      </x:c>
      <x:c r="E503" s="15">
        <x:v>44733.6680121875</x:v>
      </x:c>
      <x:c r="F503" t="s">
        <x:v>97</x:v>
      </x:c>
      <x:c r="G503" s="6">
        <x:v>98.8224840276799</x:v>
      </x:c>
      <x:c r="H503" t="s">
        <x:v>95</x:v>
      </x:c>
      <x:c r="I503" s="6">
        <x:v>25.5200631826706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21.124</x:v>
      </x:c>
      <x:c r="S503" s="8">
        <x:v>85700.6564938785</x:v>
      </x:c>
      <x:c r="T503" s="12">
        <x:v>270378.176668196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23370</x:v>
      </x:c>
      <x:c r="B504" s="1">
        <x:v>44754.4007122338</x:v>
      </x:c>
      <x:c r="C504" s="6">
        <x:v>8.37046686166667</x:v>
      </x:c>
      <x:c r="D504" s="14" t="s">
        <x:v>92</x:v>
      </x:c>
      <x:c r="E504" s="15">
        <x:v>44733.6680121875</x:v>
      </x:c>
      <x:c r="F504" t="s">
        <x:v>97</x:v>
      </x:c>
      <x:c r="G504" s="6">
        <x:v>98.8751010579979</x:v>
      </x:c>
      <x:c r="H504" t="s">
        <x:v>95</x:v>
      </x:c>
      <x:c r="I504" s="6">
        <x:v>25.5200631826706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21.118</x:v>
      </x:c>
      <x:c r="S504" s="8">
        <x:v>85685.4711630535</x:v>
      </x:c>
      <x:c r="T504" s="12">
        <x:v>270363.976112977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23376</x:v>
      </x:c>
      <x:c r="B505" s="1">
        <x:v>44754.4007238773</x:v>
      </x:c>
      <x:c r="C505" s="6">
        <x:v>8.38725819166667</x:v>
      </x:c>
      <x:c r="D505" s="14" t="s">
        <x:v>92</x:v>
      </x:c>
      <x:c r="E505" s="15">
        <x:v>44733.6680121875</x:v>
      </x:c>
      <x:c r="F505" t="s">
        <x:v>97</x:v>
      </x:c>
      <x:c r="G505" s="6">
        <x:v>98.831251095712</x:v>
      </x:c>
      <x:c r="H505" t="s">
        <x:v>95</x:v>
      </x:c>
      <x:c r="I505" s="6">
        <x:v>25.5200631826706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21.123</x:v>
      </x:c>
      <x:c r="S505" s="8">
        <x:v>85693.7726601931</x:v>
      </x:c>
      <x:c r="T505" s="12">
        <x:v>270361.265581765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23382</x:v>
      </x:c>
      <x:c r="B506" s="1">
        <x:v>44754.4007355671</x:v>
      </x:c>
      <x:c r="C506" s="6">
        <x:v>8.40407806166667</x:v>
      </x:c>
      <x:c r="D506" s="14" t="s">
        <x:v>92</x:v>
      </x:c>
      <x:c r="E506" s="15">
        <x:v>44733.6680121875</x:v>
      </x:c>
      <x:c r="F506" t="s">
        <x:v>97</x:v>
      </x:c>
      <x:c r="G506" s="6">
        <x:v>98.8400191383561</x:v>
      </x:c>
      <x:c r="H506" t="s">
        <x:v>95</x:v>
      </x:c>
      <x:c r="I506" s="6">
        <x:v>25.5200631826706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21.122</x:v>
      </x:c>
      <x:c r="S506" s="8">
        <x:v>85687.6941018876</x:v>
      </x:c>
      <x:c r="T506" s="12">
        <x:v>270362.60159721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23383</x:v>
      </x:c>
      <x:c r="B507" s="1">
        <x:v>44754.4007466435</x:v>
      </x:c>
      <x:c r="C507" s="6">
        <x:v>8.42005736666667</x:v>
      </x:c>
      <x:c r="D507" s="14" t="s">
        <x:v>92</x:v>
      </x:c>
      <x:c r="E507" s="15">
        <x:v>44733.6680121875</x:v>
      </x:c>
      <x:c r="F507" t="s">
        <x:v>97</x:v>
      </x:c>
      <x:c r="G507" s="6">
        <x:v>98.854962335133</x:v>
      </x:c>
      <x:c r="H507" t="s">
        <x:v>95</x:v>
      </x:c>
      <x:c r="I507" s="6">
        <x:v>25.5138799511064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21.121</x:v>
      </x:c>
      <x:c r="S507" s="8">
        <x:v>85689.0996609463</x:v>
      </x:c>
      <x:c r="T507" s="12">
        <x:v>270368.160424486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23389</x:v>
      </x:c>
      <x:c r="B508" s="1">
        <x:v>44754.4007582986</x:v>
      </x:c>
      <x:c r="C508" s="6">
        <x:v>8.43683979166667</x:v>
      </x:c>
      <x:c r="D508" s="14" t="s">
        <x:v>92</x:v>
      </x:c>
      <x:c r="E508" s="15">
        <x:v>44733.6680121875</x:v>
      </x:c>
      <x:c r="F508" t="s">
        <x:v>97</x:v>
      </x:c>
      <x:c r="G508" s="6">
        <x:v>98.8637328618212</x:v>
      </x:c>
      <x:c r="H508" t="s">
        <x:v>95</x:v>
      </x:c>
      <x:c r="I508" s="6">
        <x:v>25.5138799511064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21.12</x:v>
      </x:c>
      <x:c r="S508" s="8">
        <x:v>85680.836325833</x:v>
      </x:c>
      <x:c r="T508" s="12">
        <x:v>270369.400498431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23400</x:v>
      </x:c>
      <x:c r="B509" s="1">
        <x:v>44754.4007699884</x:v>
      </x:c>
      <x:c r="C509" s="6">
        <x:v>8.45367473333333</x:v>
      </x:c>
      <x:c r="D509" s="14" t="s">
        <x:v>92</x:v>
      </x:c>
      <x:c r="E509" s="15">
        <x:v>44733.6680121875</x:v>
      </x:c>
      <x:c r="F509" t="s">
        <x:v>97</x:v>
      </x:c>
      <x:c r="G509" s="6">
        <x:v>98.8637328618212</x:v>
      </x:c>
      <x:c r="H509" t="s">
        <x:v>95</x:v>
      </x:c>
      <x:c r="I509" s="6">
        <x:v>25.5138799511064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21.12</x:v>
      </x:c>
      <x:c r="S509" s="8">
        <x:v>85689.7651671206</x:v>
      </x:c>
      <x:c r="T509" s="12">
        <x:v>270365.422187571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23406</x:v>
      </x:c>
      <x:c r="B510" s="1">
        <x:v>44754.4007816782</x:v>
      </x:c>
      <x:c r="C510" s="6">
        <x:v>8.47047265666667</x:v>
      </x:c>
      <x:c r="D510" s="14" t="s">
        <x:v>92</x:v>
      </x:c>
      <x:c r="E510" s="15">
        <x:v>44733.6680121875</x:v>
      </x:c>
      <x:c r="F510" t="s">
        <x:v>97</x:v>
      </x:c>
      <x:c r="G510" s="6">
        <x:v>98.883873975911</x:v>
      </x:c>
      <x:c r="H510" t="s">
        <x:v>95</x:v>
      </x:c>
      <x:c r="I510" s="6">
        <x:v>25.5200631826706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21.117</x:v>
      </x:c>
      <x:c r="S510" s="8">
        <x:v>85688.6899683421</x:v>
      </x:c>
      <x:c r="T510" s="12">
        <x:v>270366.700410625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23412</x:v>
      </x:c>
      <x:c r="B511" s="1">
        <x:v>44754.4007933218</x:v>
      </x:c>
      <x:c r="C511" s="6">
        <x:v>8.48725168666667</x:v>
      </x:c>
      <x:c r="D511" s="14" t="s">
        <x:v>92</x:v>
      </x:c>
      <x:c r="E511" s="15">
        <x:v>44733.6680121875</x:v>
      </x:c>
      <x:c r="F511" t="s">
        <x:v>97</x:v>
      </x:c>
      <x:c r="G511" s="6">
        <x:v>98.854962335133</x:v>
      </x:c>
      <x:c r="H511" t="s">
        <x:v>95</x:v>
      </x:c>
      <x:c r="I511" s="6">
        <x:v>25.5138799511064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21.121</x:v>
      </x:c>
      <x:c r="S511" s="8">
        <x:v>85682.0469822667</x:v>
      </x:c>
      <x:c r="T511" s="12">
        <x:v>270369.421174738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23418</x:v>
      </x:c>
      <x:c r="B512" s="1">
        <x:v>44754.4008049769</x:v>
      </x:c>
      <x:c r="C512" s="6">
        <x:v>8.50406034166667</x:v>
      </x:c>
      <x:c r="D512" s="14" t="s">
        <x:v>92</x:v>
      </x:c>
      <x:c r="E512" s="15">
        <x:v>44733.6680121875</x:v>
      </x:c>
      <x:c r="F512" t="s">
        <x:v>97</x:v>
      </x:c>
      <x:c r="G512" s="6">
        <x:v>98.8523670329554</x:v>
      </x:c>
      <x:c r="H512" t="s">
        <x:v>95</x:v>
      </x:c>
      <x:c r="I512" s="6">
        <x:v>25.5076967309269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21.122</x:v>
      </x:c>
      <x:c r="S512" s="8">
        <x:v>85672.4288361389</x:v>
      </x:c>
      <x:c r="T512" s="12">
        <x:v>270364.560608467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23419</x:v>
      </x:c>
      <x:c r="B513" s="1">
        <x:v>44754.4008160532</x:v>
      </x:c>
      <x:c r="C513" s="6">
        <x:v>8.52001220333333</x:v>
      </x:c>
      <x:c r="D513" s="14" t="s">
        <x:v>92</x:v>
      </x:c>
      <x:c r="E513" s="15">
        <x:v>44733.6680121875</x:v>
      </x:c>
      <x:c r="F513" t="s">
        <x:v>97</x:v>
      </x:c>
      <x:c r="G513" s="6">
        <x:v>98.9076001248939</x:v>
      </x:c>
      <x:c r="H513" t="s">
        <x:v>95</x:v>
      </x:c>
      <x:c r="I513" s="6">
        <x:v>25.5138799511064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21.115</x:v>
      </x:c>
      <x:c r="S513" s="8">
        <x:v>85676.8397641188</x:v>
      </x:c>
      <x:c r="T513" s="12">
        <x:v>270358.049756765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23430</x:v>
      </x:c>
      <x:c r="B514" s="1">
        <x:v>44754.4008276968</x:v>
      </x:c>
      <x:c r="C514" s="6">
        <x:v>8.53676404166667</x:v>
      </x:c>
      <x:c r="D514" s="14" t="s">
        <x:v>92</x:v>
      </x:c>
      <x:c r="E514" s="15">
        <x:v>44733.6680121875</x:v>
      </x:c>
      <x:c r="F514" t="s">
        <x:v>97</x:v>
      </x:c>
      <x:c r="G514" s="6">
        <x:v>98.8900502931492</x:v>
      </x:c>
      <x:c r="H514" t="s">
        <x:v>95</x:v>
      </x:c>
      <x:c r="I514" s="6">
        <x:v>25.5138799511064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21.117</x:v>
      </x:c>
      <x:c r="S514" s="8">
        <x:v>85669.8227649295</x:v>
      </x:c>
      <x:c r="T514" s="12">
        <x:v>270353.999237418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23436</x:v>
      </x:c>
      <x:c r="B515" s="1">
        <x:v>44754.4008393519</x:v>
      </x:c>
      <x:c r="C515" s="6">
        <x:v>8.55353571</x:v>
      </x:c>
      <x:c r="D515" s="14" t="s">
        <x:v>92</x:v>
      </x:c>
      <x:c r="E515" s="15">
        <x:v>44733.6680121875</x:v>
      </x:c>
      <x:c r="F515" t="s">
        <x:v>97</x:v>
      </x:c>
      <x:c r="G515" s="6">
        <x:v>98.8900502931492</x:v>
      </x:c>
      <x:c r="H515" t="s">
        <x:v>95</x:v>
      </x:c>
      <x:c r="I515" s="6">
        <x:v>25.5138799511064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21.117</x:v>
      </x:c>
      <x:c r="S515" s="8">
        <x:v>85670.0106863478</x:v>
      </x:c>
      <x:c r="T515" s="12">
        <x:v>270362.669735522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23442</x:v>
      </x:c>
      <x:c r="B516" s="1">
        <x:v>44754.4008510764</x:v>
      </x:c>
      <x:c r="C516" s="6">
        <x:v>8.57042338</x:v>
      </x:c>
      <x:c r="D516" s="14" t="s">
        <x:v>92</x:v>
      </x:c>
      <x:c r="E516" s="15">
        <x:v>44733.6680121875</x:v>
      </x:c>
      <x:c r="F516" t="s">
        <x:v>97</x:v>
      </x:c>
      <x:c r="G516" s="6">
        <x:v>98.8952459566185</x:v>
      </x:c>
      <x:c r="H516" t="s">
        <x:v>95</x:v>
      </x:c>
      <x:c r="I516" s="6">
        <x:v>25.5262464256189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21.115</x:v>
      </x:c>
      <x:c r="S516" s="8">
        <x:v>85669.1162419479</x:v>
      </x:c>
      <x:c r="T516" s="12">
        <x:v>270363.763317742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23447</x:v>
      </x:c>
      <x:c r="B517" s="1">
        <x:v>44754.4008627315</x:v>
      </x:c>
      <x:c r="C517" s="6">
        <x:v>8.58722422833333</x:v>
      </x:c>
      <x:c r="D517" s="14" t="s">
        <x:v>92</x:v>
      </x:c>
      <x:c r="E517" s="15">
        <x:v>44733.6680121875</x:v>
      </x:c>
      <x:c r="F517" t="s">
        <x:v>97</x:v>
      </x:c>
      <x:c r="G517" s="6">
        <x:v>98.9163765044661</x:v>
      </x:c>
      <x:c r="H517" t="s">
        <x:v>95</x:v>
      </x:c>
      <x:c r="I517" s="6">
        <x:v>25.5138799511064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21.114</x:v>
      </x:c>
      <x:c r="S517" s="8">
        <x:v>85665.8574987512</x:v>
      </x:c>
      <x:c r="T517" s="12">
        <x:v>270350.163316559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23452</x:v>
      </x:c>
      <x:c r="B518" s="1">
        <x:v>44754.4008744213</x:v>
      </x:c>
      <x:c r="C518" s="6">
        <x:v>8.60404035666667</x:v>
      </x:c>
      <x:c r="D518" s="14" t="s">
        <x:v>92</x:v>
      </x:c>
      <x:c r="E518" s="15">
        <x:v>44733.6680121875</x:v>
      </x:c>
      <x:c r="F518" t="s">
        <x:v>97</x:v>
      </x:c>
      <x:c r="G518" s="6">
        <x:v>98.8725043636219</x:v>
      </x:c>
      <x:c r="H518" t="s">
        <x:v>95</x:v>
      </x:c>
      <x:c r="I518" s="6">
        <x:v>25.5138799511064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21.119</x:v>
      </x:c>
      <x:c r="S518" s="8">
        <x:v>85663.5495878256</x:v>
      </x:c>
      <x:c r="T518" s="12">
        <x:v>270356.428142074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23459</x:v>
      </x:c>
      <x:c r="B519" s="1">
        <x:v>44754.4008855324</x:v>
      </x:c>
      <x:c r="C519" s="6">
        <x:v>8.62002691833333</x:v>
      </x:c>
      <x:c r="D519" s="14" t="s">
        <x:v>92</x:v>
      </x:c>
      <x:c r="E519" s="15">
        <x:v>44733.6680121875</x:v>
      </x:c>
      <x:c r="F519" t="s">
        <x:v>97</x:v>
      </x:c>
      <x:c r="G519" s="6">
        <x:v>98.8900502931492</x:v>
      </x:c>
      <x:c r="H519" t="s">
        <x:v>95</x:v>
      </x:c>
      <x:c r="I519" s="6">
        <x:v>25.5138799511064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21.117</x:v>
      </x:c>
      <x:c r="S519" s="8">
        <x:v>85662.3029800193</x:v>
      </x:c>
      <x:c r="T519" s="12">
        <x:v>270358.874852169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23466</x:v>
      </x:c>
      <x:c r="B520" s="1">
        <x:v>44754.4008971412</x:v>
      </x:c>
      <x:c r="C520" s="6">
        <x:v>8.63678264333333</x:v>
      </x:c>
      <x:c r="D520" s="14" t="s">
        <x:v>92</x:v>
      </x:c>
      <x:c r="E520" s="15">
        <x:v>44733.6680121875</x:v>
      </x:c>
      <x:c r="F520" t="s">
        <x:v>97</x:v>
      </x:c>
      <x:c r="G520" s="6">
        <x:v>98.901422738372</x:v>
      </x:c>
      <x:c r="H520" t="s">
        <x:v>95</x:v>
      </x:c>
      <x:c r="I520" s="6">
        <x:v>25.5200631826706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21.115</x:v>
      </x:c>
      <x:c r="S520" s="8">
        <x:v>85659.1044565157</x:v>
      </x:c>
      <x:c r="T520" s="12">
        <x:v>270369.017100239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23471</x:v>
      </x:c>
      <x:c r="B521" s="1">
        <x:v>44754.4009088773</x:v>
      </x:c>
      <x:c r="C521" s="6">
        <x:v>8.65365414333333</x:v>
      </x:c>
      <x:c r="D521" s="14" t="s">
        <x:v>92</x:v>
      </x:c>
      <x:c r="E521" s="15">
        <x:v>44733.6680121875</x:v>
      </x:c>
      <x:c r="F521" t="s">
        <x:v>97</x:v>
      </x:c>
      <x:c r="G521" s="6">
        <x:v>98.8751010579979</x:v>
      </x:c>
      <x:c r="H521" t="s">
        <x:v>95</x:v>
      </x:c>
      <x:c r="I521" s="6">
        <x:v>25.5200631826706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21.118</x:v>
      </x:c>
      <x:c r="S521" s="8">
        <x:v>85660.8136109006</x:v>
      </x:c>
      <x:c r="T521" s="12">
        <x:v>270353.132785341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23475</x:v>
      </x:c>
      <x:c r="B522" s="1">
        <x:v>44754.4009205671</x:v>
      </x:c>
      <x:c r="C522" s="6">
        <x:v>8.67048754166667</x:v>
      </x:c>
      <x:c r="D522" s="14" t="s">
        <x:v>92</x:v>
      </x:c>
      <x:c r="E522" s="15">
        <x:v>44733.6680121875</x:v>
      </x:c>
      <x:c r="F522" t="s">
        <x:v>97</x:v>
      </x:c>
      <x:c r="G522" s="6">
        <x:v>98.9101985832146</x:v>
      </x:c>
      <x:c r="H522" t="s">
        <x:v>95</x:v>
      </x:c>
      <x:c r="I522" s="6">
        <x:v>25.5200631826706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21.114</x:v>
      </x:c>
      <x:c r="S522" s="8">
        <x:v>85663.4059815974</x:v>
      </x:c>
      <x:c r="T522" s="12">
        <x:v>270354.421653345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23482</x:v>
      </x:c>
      <x:c r="B523" s="1">
        <x:v>44754.4009322569</x:v>
      </x:c>
      <x:c r="C523" s="6">
        <x:v>8.68732683833333</x:v>
      </x:c>
      <x:c r="D523" s="14" t="s">
        <x:v>92</x:v>
      </x:c>
      <x:c r="E523" s="15">
        <x:v>44733.6680121875</x:v>
      </x:c>
      <x:c r="F523" t="s">
        <x:v>97</x:v>
      </x:c>
      <x:c r="G523" s="6">
        <x:v>98.9566936264091</x:v>
      </x:c>
      <x:c r="H523" t="s">
        <x:v>95</x:v>
      </x:c>
      <x:c r="I523" s="6">
        <x:v>25.5262464256189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21.108</x:v>
      </x:c>
      <x:c r="S523" s="8">
        <x:v>85667.3970272044</x:v>
      </x:c>
      <x:c r="T523" s="12">
        <x:v>270358.726972394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23487</x:v>
      </x:c>
      <x:c r="B524" s="1">
        <x:v>44754.4009433681</x:v>
      </x:c>
      <x:c r="C524" s="6">
        <x:v>8.70334435666667</x:v>
      </x:c>
      <x:c r="D524" s="14" t="s">
        <x:v>92</x:v>
      </x:c>
      <x:c r="E524" s="15">
        <x:v>44733.6680121875</x:v>
      </x:c>
      <x:c r="F524" t="s">
        <x:v>97</x:v>
      </x:c>
      <x:c r="G524" s="6">
        <x:v>98.9163765044661</x:v>
      </x:c>
      <x:c r="H524" t="s">
        <x:v>95</x:v>
      </x:c>
      <x:c r="I524" s="6">
        <x:v>25.5138799511064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21.114</x:v>
      </x:c>
      <x:c r="S524" s="8">
        <x:v>85656.6364194503</x:v>
      </x:c>
      <x:c r="T524" s="12">
        <x:v>270360.676229558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23491</x:v>
      </x:c>
      <x:c r="B525" s="1">
        <x:v>44754.4009550579</x:v>
      </x:c>
      <x:c r="C525" s="6">
        <x:v>8.72015799</x:v>
      </x:c>
      <x:c r="D525" s="14" t="s">
        <x:v>92</x:v>
      </x:c>
      <x:c r="E525" s="15">
        <x:v>44733.6680121875</x:v>
      </x:c>
      <x:c r="F525" t="s">
        <x:v>97</x:v>
      </x:c>
      <x:c r="G525" s="6">
        <x:v>98.9277532008612</x:v>
      </x:c>
      <x:c r="H525" t="s">
        <x:v>95</x:v>
      </x:c>
      <x:c r="I525" s="6">
        <x:v>25.5200631826706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21.112</x:v>
      </x:c>
      <x:c r="S525" s="8">
        <x:v>85650.9262015297</x:v>
      </x:c>
      <x:c r="T525" s="12">
        <x:v>270358.764171643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23498</x:v>
      </x:c>
      <x:c r="B526" s="1">
        <x:v>44754.4009667014</x:v>
      </x:c>
      <x:c r="C526" s="6">
        <x:v>8.73694987666667</x:v>
      </x:c>
      <x:c r="D526" s="14" t="s">
        <x:v>92</x:v>
      </x:c>
      <x:c r="E526" s="15">
        <x:v>44733.6680121875</x:v>
      </x:c>
      <x:c r="F526" t="s">
        <x:v>97</x:v>
      </x:c>
      <x:c r="G526" s="6">
        <x:v>98.9189754039952</x:v>
      </x:c>
      <x:c r="H526" t="s">
        <x:v>95</x:v>
      </x:c>
      <x:c r="I526" s="6">
        <x:v>25.5200631826706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21.113</x:v>
      </x:c>
      <x:c r="S526" s="8">
        <x:v>85652.2827191138</x:v>
      </x:c>
      <x:c r="T526" s="12">
        <x:v>270356.28178796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23504</x:v>
      </x:c>
      <x:c r="B527" s="1">
        <x:v>44754.4009784375</x:v>
      </x:c>
      <x:c r="C527" s="6">
        <x:v>8.75384991666667</x:v>
      </x:c>
      <x:c r="D527" s="14" t="s">
        <x:v>92</x:v>
      </x:c>
      <x:c r="E527" s="15">
        <x:v>44733.6680121875</x:v>
      </x:c>
      <x:c r="F527" t="s">
        <x:v>97</x:v>
      </x:c>
      <x:c r="G527" s="6">
        <x:v>98.9365319739601</x:v>
      </x:c>
      <x:c r="H527" t="s">
        <x:v>95</x:v>
      </x:c>
      <x:c r="I527" s="6">
        <x:v>25.5200631826706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21.111</x:v>
      </x:c>
      <x:c r="S527" s="8">
        <x:v>85649.9725261582</x:v>
      </x:c>
      <x:c r="T527" s="12">
        <x:v>270358.023506492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23513</x:v>
      </x:c>
      <x:c r="B528" s="1">
        <x:v>44754.4009901273</x:v>
      </x:c>
      <x:c r="C528" s="6">
        <x:v>8.77068785666667</x:v>
      </x:c>
      <x:c r="D528" s="14" t="s">
        <x:v>92</x:v>
      </x:c>
      <x:c r="E528" s="15">
        <x:v>44733.6680121875</x:v>
      </x:c>
      <x:c r="F528" t="s">
        <x:v>97</x:v>
      </x:c>
      <x:c r="G528" s="6">
        <x:v>98.9189754039952</x:v>
      </x:c>
      <x:c r="H528" t="s">
        <x:v>95</x:v>
      </x:c>
      <x:c r="I528" s="6">
        <x:v>25.5200631826706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21.113</x:v>
      </x:c>
      <x:c r="S528" s="8">
        <x:v>85656.1208482321</x:v>
      </x:c>
      <x:c r="T528" s="12">
        <x:v>270362.763840558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23517</x:v>
      </x:c>
      <x:c r="B529" s="1">
        <x:v>44754.4010012731</x:v>
      </x:c>
      <x:c r="C529" s="6">
        <x:v>8.78670846166667</x:v>
      </x:c>
      <x:c r="D529" s="14" t="s">
        <x:v>92</x:v>
      </x:c>
      <x:c r="E529" s="15">
        <x:v>44733.6680121875</x:v>
      </x:c>
      <x:c r="F529" t="s">
        <x:v>97</x:v>
      </x:c>
      <x:c r="G529" s="6">
        <x:v>98.8864716221845</x:v>
      </x:c>
      <x:c r="H529" t="s">
        <x:v>95</x:v>
      </x:c>
      <x:c r="I529" s="6">
        <x:v>25.5262464256189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21.116</x:v>
      </x:c>
      <x:c r="S529" s="8">
        <x:v>85647.8373975099</x:v>
      </x:c>
      <x:c r="T529" s="12">
        <x:v>270361.093048407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23524</x:v>
      </x:c>
      <x:c r="B530" s="1">
        <x:v>44754.4010129977</x:v>
      </x:c>
      <x:c r="C530" s="6">
        <x:v>8.80359226</x:v>
      </x:c>
      <x:c r="D530" s="14" t="s">
        <x:v>92</x:v>
      </x:c>
      <x:c r="E530" s="15">
        <x:v>44733.6680121875</x:v>
      </x:c>
      <x:c r="F530" t="s">
        <x:v>97</x:v>
      </x:c>
      <x:c r="G530" s="6">
        <x:v>98.9215748149018</x:v>
      </x:c>
      <x:c r="H530" t="s">
        <x:v>95</x:v>
      </x:c>
      <x:c r="I530" s="6">
        <x:v>25.5262464256189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21.112</x:v>
      </x:c>
      <x:c r="S530" s="8">
        <x:v>85643.452113887</x:v>
      </x:c>
      <x:c r="T530" s="12">
        <x:v>270361.313076075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23528</x:v>
      </x:c>
      <x:c r="B531" s="1">
        <x:v>44754.4010246875</x:v>
      </x:c>
      <x:c r="C531" s="6">
        <x:v>8.82042829166667</x:v>
      </x:c>
      <x:c r="D531" s="14" t="s">
        <x:v>92</x:v>
      </x:c>
      <x:c r="E531" s="15">
        <x:v>44733.6680121875</x:v>
      </x:c>
      <x:c r="F531" t="s">
        <x:v>97</x:v>
      </x:c>
      <x:c r="G531" s="6">
        <x:v>98.8926478693199</x:v>
      </x:c>
      <x:c r="H531" t="s">
        <x:v>95</x:v>
      </x:c>
      <x:c r="I531" s="6">
        <x:v>25.5200631826706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21.116</x:v>
      </x:c>
      <x:c r="S531" s="8">
        <x:v>85644.2350042935</x:v>
      </x:c>
      <x:c r="T531" s="12">
        <x:v>270363.357512566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23538</x:v>
      </x:c>
      <x:c r="B532" s="1">
        <x:v>44754.4010364583</x:v>
      </x:c>
      <x:c r="C532" s="6">
        <x:v>8.83737292333333</x:v>
      </x:c>
      <x:c r="D532" s="14" t="s">
        <x:v>92</x:v>
      </x:c>
      <x:c r="E532" s="15">
        <x:v>44733.6680121875</x:v>
      </x:c>
      <x:c r="F532" t="s">
        <x:v>97</x:v>
      </x:c>
      <x:c r="G532" s="6">
        <x:v>98.9365319739601</x:v>
      </x:c>
      <x:c r="H532" t="s">
        <x:v>95</x:v>
      </x:c>
      <x:c r="I532" s="6">
        <x:v>25.5200631826706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21.111</x:v>
      </x:c>
      <x:c r="S532" s="8">
        <x:v>85638.0669006747</x:v>
      </x:c>
      <x:c r="T532" s="12">
        <x:v>270357.812593852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23539</x:v>
      </x:c>
      <x:c r="B533" s="1">
        <x:v>44754.4010475694</x:v>
      </x:c>
      <x:c r="C533" s="6">
        <x:v>8.85338400166667</x:v>
      </x:c>
      <x:c r="D533" s="14" t="s">
        <x:v>92</x:v>
      </x:c>
      <x:c r="E533" s="15">
        <x:v>44733.6680121875</x:v>
      </x:c>
      <x:c r="F533" t="s">
        <x:v>97</x:v>
      </x:c>
      <x:c r="G533" s="6">
        <x:v>98.9365319739601</x:v>
      </x:c>
      <x:c r="H533" t="s">
        <x:v>95</x:v>
      </x:c>
      <x:c r="I533" s="6">
        <x:v>25.5200631826706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21.111</x:v>
      </x:c>
      <x:c r="S533" s="8">
        <x:v>85630.2041562231</x:v>
      </x:c>
      <x:c r="T533" s="12">
        <x:v>270339.622605097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23545</x:v>
      </x:c>
      <x:c r="B534" s="1">
        <x:v>44754.401059294</x:v>
      </x:c>
      <x:c r="C534" s="6">
        <x:v>8.87025398166667</x:v>
      </x:c>
      <x:c r="D534" s="14" t="s">
        <x:v>92</x:v>
      </x:c>
      <x:c r="E534" s="15">
        <x:v>44733.6680121875</x:v>
      </x:c>
      <x:c r="F534" t="s">
        <x:v>97</x:v>
      </x:c>
      <x:c r="G534" s="6">
        <x:v>98.9303530531483</x:v>
      </x:c>
      <x:c r="H534" t="s">
        <x:v>95</x:v>
      </x:c>
      <x:c r="I534" s="6">
        <x:v>25.5262464256189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21.111</x:v>
      </x:c>
      <x:c r="S534" s="8">
        <x:v>85634.6816269416</x:v>
      </x:c>
      <x:c r="T534" s="12">
        <x:v>270344.765314125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23552</x:v>
      </x:c>
      <x:c r="B535" s="1">
        <x:v>44754.4010709838</x:v>
      </x:c>
      <x:c r="C535" s="6">
        <x:v>8.887082385</x:v>
      </x:c>
      <x:c r="D535" s="14" t="s">
        <x:v>92</x:v>
      </x:c>
      <x:c r="E535" s="15">
        <x:v>44733.6680121875</x:v>
      </x:c>
      <x:c r="F535" t="s">
        <x:v>97</x:v>
      </x:c>
      <x:c r="G535" s="6">
        <x:v>98.9189754039952</x:v>
      </x:c>
      <x:c r="H535" t="s">
        <x:v>95</x:v>
      </x:c>
      <x:c r="I535" s="6">
        <x:v>25.5200631826706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21.113</x:v>
      </x:c>
      <x:c r="S535" s="8">
        <x:v>85629.7315458902</x:v>
      </x:c>
      <x:c r="T535" s="12">
        <x:v>270346.062381202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23558</x:v>
      </x:c>
      <x:c r="B536" s="1">
        <x:v>44754.4010827199</x:v>
      </x:c>
      <x:c r="C536" s="6">
        <x:v>8.9039635</x:v>
      </x:c>
      <x:c r="D536" s="14" t="s">
        <x:v>92</x:v>
      </x:c>
      <x:c r="E536" s="15">
        <x:v>44733.6680121875</x:v>
      </x:c>
      <x:c r="F536" t="s">
        <x:v>97</x:v>
      </x:c>
      <x:c r="G536" s="6">
        <x:v>98.971656831636</x:v>
      </x:c>
      <x:c r="H536" t="s">
        <x:v>95</x:v>
      </x:c>
      <x:c r="I536" s="6">
        <x:v>25.5200631826706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21.107</x:v>
      </x:c>
      <x:c r="S536" s="8">
        <x:v>85631.1866942868</x:v>
      </x:c>
      <x:c r="T536" s="12">
        <x:v>270360.283159583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23566</x:v>
      </x:c>
      <x:c r="B537" s="1">
        <x:v>44754.401093831</x:v>
      </x:c>
      <x:c r="C537" s="6">
        <x:v>8.91996580333333</x:v>
      </x:c>
      <x:c r="D537" s="14" t="s">
        <x:v>92</x:v>
      </x:c>
      <x:c r="E537" s="15">
        <x:v>44733.6680121875</x:v>
      </x:c>
      <x:c r="F537" t="s">
        <x:v>97</x:v>
      </x:c>
      <x:c r="G537" s="6">
        <x:v>98.9453117234396</x:v>
      </x:c>
      <x:c r="H537" t="s">
        <x:v>95</x:v>
      </x:c>
      <x:c r="I537" s="6">
        <x:v>25.5200631826706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21.11</x:v>
      </x:c>
      <x:c r="S537" s="8">
        <x:v>85633.1228243475</x:v>
      </x:c>
      <x:c r="T537" s="12">
        <x:v>270358.267172617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23573</x:v>
      </x:c>
      <x:c r="B538" s="1">
        <x:v>44754.4011055208</x:v>
      </x:c>
      <x:c r="C538" s="6">
        <x:v>8.93682820333333</x:v>
      </x:c>
      <x:c r="D538" s="14" t="s">
        <x:v>92</x:v>
      </x:c>
      <x:c r="E538" s="15">
        <x:v>44733.6680121875</x:v>
      </x:c>
      <x:c r="F538" t="s">
        <x:v>97</x:v>
      </x:c>
      <x:c r="G538" s="6">
        <x:v>98.9768614645969</x:v>
      </x:c>
      <x:c r="H538" t="s">
        <x:v>95</x:v>
      </x:c>
      <x:c r="I538" s="6">
        <x:v>25.5324296799513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21.105</x:v>
      </x:c>
      <x:c r="S538" s="8">
        <x:v>85632.5805429477</x:v>
      </x:c>
      <x:c r="T538" s="12">
        <x:v>270357.892972434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23580</x:v>
      </x:c>
      <x:c r="B539" s="1">
        <x:v>44754.4011172106</x:v>
      </x:c>
      <x:c r="C539" s="6">
        <x:v>8.95368051833333</x:v>
      </x:c>
      <x:c r="D539" s="14" t="s">
        <x:v>92</x:v>
      </x:c>
      <x:c r="E539" s="15">
        <x:v>44733.6680121875</x:v>
      </x:c>
      <x:c r="F539" t="s">
        <x:v>97</x:v>
      </x:c>
      <x:c r="G539" s="6">
        <x:v>98.9453117234396</x:v>
      </x:c>
      <x:c r="H539" t="s">
        <x:v>95</x:v>
      </x:c>
      <x:c r="I539" s="6">
        <x:v>25.5200631826706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21.11</x:v>
      </x:c>
      <x:c r="S539" s="8">
        <x:v>85626.2314840207</x:v>
      </x:c>
      <x:c r="T539" s="12">
        <x:v>270359.459687447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23584</x:v>
      </x:c>
      <x:c r="B540" s="1">
        <x:v>44754.4011289699</x:v>
      </x:c>
      <x:c r="C540" s="6">
        <x:v>8.97059896</x:v>
      </x:c>
      <x:c r="D540" s="14" t="s">
        <x:v>92</x:v>
      </x:c>
      <x:c r="E540" s="15">
        <x:v>44733.6680121875</x:v>
      </x:c>
      <x:c r="F540" t="s">
        <x:v>97</x:v>
      </x:c>
      <x:c r="G540" s="6">
        <x:v>98.9453117234396</x:v>
      </x:c>
      <x:c r="H540" t="s">
        <x:v>95</x:v>
      </x:c>
      <x:c r="I540" s="6">
        <x:v>25.5200631826706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21.11</x:v>
      </x:c>
      <x:c r="S540" s="8">
        <x:v>85625.6685333546</x:v>
      </x:c>
      <x:c r="T540" s="12">
        <x:v>270353.796865556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23592</x:v>
      </x:c>
      <x:c r="B541" s="1">
        <x:v>44754.401140625</x:v>
      </x:c>
      <x:c r="C541" s="6">
        <x:v>8.98739845</x:v>
      </x:c>
      <x:c r="D541" s="14" t="s">
        <x:v>92</x:v>
      </x:c>
      <x:c r="E541" s="15">
        <x:v>44733.6680121875</x:v>
      </x:c>
      <x:c r="F541" t="s">
        <x:v>97</x:v>
      </x:c>
      <x:c r="G541" s="6">
        <x:v>98.9391322677167</x:v>
      </x:c>
      <x:c r="H541" t="s">
        <x:v>95</x:v>
      </x:c>
      <x:c r="I541" s="6">
        <x:v>25.5262464256189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21.11</x:v>
      </x:c>
      <x:c r="S541" s="8">
        <x:v>85625.4817519152</x:v>
      </x:c>
      <x:c r="T541" s="12">
        <x:v>270362.73594099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23595</x:v>
      </x:c>
      <x:c r="B542" s="1">
        <x:v>44754.4011517014</x:v>
      </x:c>
      <x:c r="C542" s="6">
        <x:v>9.00331706833333</x:v>
      </x:c>
      <x:c r="D542" s="14" t="s">
        <x:v>92</x:v>
      </x:c>
      <x:c r="E542" s="15">
        <x:v>44733.6680121875</x:v>
      </x:c>
      <x:c r="F542" t="s">
        <x:v>97</x:v>
      </x:c>
      <x:c r="G542" s="6">
        <x:v>98.9742588921598</x:v>
      </x:c>
      <x:c r="H542" t="s">
        <x:v>95</x:v>
      </x:c>
      <x:c r="I542" s="6">
        <x:v>25.5262464256189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21.106</x:v>
      </x:c>
      <x:c r="S542" s="8">
        <x:v>85617.8027064338</x:v>
      </x:c>
      <x:c r="T542" s="12">
        <x:v>270352.649454224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23602</x:v>
      </x:c>
      <x:c r="B543" s="1">
        <x:v>44754.4011634259</x:v>
      </x:c>
      <x:c r="C543" s="6">
        <x:v>9.020229085</x:v>
      </x:c>
      <x:c r="D543" s="14" t="s">
        <x:v>92</x:v>
      </x:c>
      <x:c r="E543" s="15">
        <x:v>44733.6680121875</x:v>
      </x:c>
      <x:c r="F543" t="s">
        <x:v>97</x:v>
      </x:c>
      <x:c r="G543" s="6">
        <x:v>98.9479124587544</x:v>
      </x:c>
      <x:c r="H543" t="s">
        <x:v>95</x:v>
      </x:c>
      <x:c r="I543" s="6">
        <x:v>25.5262464256189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21.109</x:v>
      </x:c>
      <x:c r="S543" s="8">
        <x:v>85623.1651597125</x:v>
      </x:c>
      <x:c r="T543" s="12">
        <x:v>270357.189393165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23609</x:v>
      </x:c>
      <x:c r="B544" s="1">
        <x:v>44754.401175081</x:v>
      </x:c>
      <x:c r="C544" s="6">
        <x:v>9.03700582</x:v>
      </x:c>
      <x:c r="D544" s="14" t="s">
        <x:v>92</x:v>
      </x:c>
      <x:c r="E544" s="15">
        <x:v>44733.6680121875</x:v>
      </x:c>
      <x:c r="F544" t="s">
        <x:v>97</x:v>
      </x:c>
      <x:c r="G544" s="6">
        <x:v>98.9742588921598</x:v>
      </x:c>
      <x:c r="H544" t="s">
        <x:v>95</x:v>
      </x:c>
      <x:c r="I544" s="6">
        <x:v>25.5262464256189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21.106</x:v>
      </x:c>
      <x:c r="S544" s="8">
        <x:v>85619.3656374907</x:v>
      </x:c>
      <x:c r="T544" s="12">
        <x:v>270354.606484759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23615</x:v>
      </x:c>
      <x:c r="B545" s="1">
        <x:v>44754.4011867708</x:v>
      </x:c>
      <x:c r="C545" s="6">
        <x:v>9.05383693166667</x:v>
      </x:c>
      <x:c r="D545" s="14" t="s">
        <x:v>92</x:v>
      </x:c>
      <x:c r="E545" s="15">
        <x:v>44733.6680121875</x:v>
      </x:c>
      <x:c r="F545" t="s">
        <x:v>97</x:v>
      </x:c>
      <x:c r="G545" s="6">
        <x:v>98.9804404881129</x:v>
      </x:c>
      <x:c r="H545" t="s">
        <x:v>95</x:v>
      </x:c>
      <x:c r="I545" s="6">
        <x:v>25.5200631826706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21.106</x:v>
      </x:c>
      <x:c r="S545" s="8">
        <x:v>85622.6756883518</x:v>
      </x:c>
      <x:c r="T545" s="12">
        <x:v>270356.747474711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23622</x:v>
      </x:c>
      <x:c r="B546" s="1">
        <x:v>44754.4011984954</x:v>
      </x:c>
      <x:c r="C546" s="6">
        <x:v>9.07073723</x:v>
      </x:c>
      <x:c r="D546" s="14" t="s">
        <x:v>92</x:v>
      </x:c>
      <x:c r="E546" s="15">
        <x:v>44733.6680121875</x:v>
      </x:c>
      <x:c r="F546" t="s">
        <x:v>97</x:v>
      </x:c>
      <x:c r="G546" s="6">
        <x:v>98.9892251217083</x:v>
      </x:c>
      <x:c r="H546" t="s">
        <x:v>95</x:v>
      </x:c>
      <x:c r="I546" s="6">
        <x:v>25.5200631826706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21.105</x:v>
      </x:c>
      <x:c r="S546" s="8">
        <x:v>85616.9657557241</x:v>
      </x:c>
      <x:c r="T546" s="12">
        <x:v>270344.776215932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23623</x:v>
      </x:c>
      <x:c r="B547" s="1">
        <x:v>44754.4012096065</x:v>
      </x:c>
      <x:c r="C547" s="6">
        <x:v>9.086723145</x:v>
      </x:c>
      <x:c r="D547" s="14" t="s">
        <x:v>92</x:v>
      </x:c>
      <x:c r="E547" s="15">
        <x:v>44733.6680121875</x:v>
      </x:c>
      <x:c r="F547" t="s">
        <x:v>97</x:v>
      </x:c>
      <x:c r="G547" s="6">
        <x:v>99.0006141191037</x:v>
      </x:c>
      <x:c r="H547" t="s">
        <x:v>95</x:v>
      </x:c>
      <x:c r="I547" s="6">
        <x:v>25.5262464256189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21.103</x:v>
      </x:c>
      <x:c r="S547" s="8">
        <x:v>85609.3219300372</x:v>
      </x:c>
      <x:c r="T547" s="12">
        <x:v>270355.131703962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23630</x:v>
      </x:c>
      <x:c r="B548" s="1">
        <x:v>44754.401221331</x:v>
      </x:c>
      <x:c r="C548" s="6">
        <x:v>9.10361491833333</x:v>
      </x:c>
      <x:c r="D548" s="14" t="s">
        <x:v>92</x:v>
      </x:c>
      <x:c r="E548" s="15">
        <x:v>44733.6680121875</x:v>
      </x:c>
      <x:c r="F548" t="s">
        <x:v>97</x:v>
      </x:c>
      <x:c r="G548" s="6">
        <x:v>98.9654757708283</x:v>
      </x:c>
      <x:c r="H548" t="s">
        <x:v>95</x:v>
      </x:c>
      <x:c r="I548" s="6">
        <x:v>25.5262464256189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21.107</x:v>
      </x:c>
      <x:c r="S548" s="8">
        <x:v>85606.7790799912</x:v>
      </x:c>
      <x:c r="T548" s="12">
        <x:v>270343.129613467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23639</x:v>
      </x:c>
      <x:c r="B549" s="1">
        <x:v>44754.4012330671</x:v>
      </x:c>
      <x:c r="C549" s="6">
        <x:v>9.12049521833333</x:v>
      </x:c>
      <x:c r="D549" s="14" t="s">
        <x:v>92</x:v>
      </x:c>
      <x:c r="E549" s="15">
        <x:v>44733.6680121875</x:v>
      </x:c>
      <x:c r="F549" t="s">
        <x:v>97</x:v>
      </x:c>
      <x:c r="G549" s="6">
        <x:v>98.9768614645969</x:v>
      </x:c>
      <x:c r="H549" t="s">
        <x:v>95</x:v>
      </x:c>
      <x:c r="I549" s="6">
        <x:v>25.5324296799513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21.105</x:v>
      </x:c>
      <x:c r="S549" s="8">
        <x:v>85603.6044424101</x:v>
      </x:c>
      <x:c r="T549" s="12">
        <x:v>270348.734272469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23642</x:v>
      </x:c>
      <x:c r="B550" s="1">
        <x:v>44754.4012442477</x:v>
      </x:c>
      <x:c r="C550" s="6">
        <x:v>9.13658624</x:v>
      </x:c>
      <x:c r="D550" s="14" t="s">
        <x:v>92</x:v>
      </x:c>
      <x:c r="E550" s="15">
        <x:v>44733.6680121875</x:v>
      </x:c>
      <x:c r="F550" t="s">
        <x:v>97</x:v>
      </x:c>
      <x:c r="G550" s="6">
        <x:v>98.9892251217083</x:v>
      </x:c>
      <x:c r="H550" t="s">
        <x:v>95</x:v>
      </x:c>
      <x:c r="I550" s="6">
        <x:v>25.5200631826706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21.105</x:v>
      </x:c>
      <x:c r="S550" s="8">
        <x:v>85606.8896212181</x:v>
      </x:c>
      <x:c r="T550" s="12">
        <x:v>270350.027341983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23652</x:v>
      </x:c>
      <x:c r="B551" s="1">
        <x:v>44754.4012559028</x:v>
      </x:c>
      <x:c r="C551" s="6">
        <x:v>9.15338948</x:v>
      </x:c>
      <x:c r="D551" s="14" t="s">
        <x:v>92</x:v>
      </x:c>
      <x:c r="E551" s="15">
        <x:v>44733.6680121875</x:v>
      </x:c>
      <x:c r="F551" t="s">
        <x:v>97</x:v>
      </x:c>
      <x:c r="G551" s="6">
        <x:v>98.9892251217083</x:v>
      </x:c>
      <x:c r="H551" t="s">
        <x:v>95</x:v>
      </x:c>
      <x:c r="I551" s="6">
        <x:v>25.5200631826706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21.105</x:v>
      </x:c>
      <x:c r="S551" s="8">
        <x:v>85603.2322063521</x:v>
      </x:c>
      <x:c r="T551" s="12">
        <x:v>270346.238832873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23653</x:v>
      </x:c>
      <x:c r="B552" s="1">
        <x:v>44754.4012675579</x:v>
      </x:c>
      <x:c r="C552" s="6">
        <x:v>9.17017999333333</x:v>
      </x:c>
      <x:c r="D552" s="14" t="s">
        <x:v>92</x:v>
      </x:c>
      <x:c r="E552" s="15">
        <x:v>44733.6680121875</x:v>
      </x:c>
      <x:c r="F552" t="s">
        <x:v>97</x:v>
      </x:c>
      <x:c r="G552" s="6">
        <x:v>99.0067973208453</x:v>
      </x:c>
      <x:c r="H552" t="s">
        <x:v>95</x:v>
      </x:c>
      <x:c r="I552" s="6">
        <x:v>25.5200631826706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21.103</x:v>
      </x:c>
      <x:c r="S552" s="8">
        <x:v>85604.7810245031</x:v>
      </x:c>
      <x:c r="T552" s="12">
        <x:v>270352.23869138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23663</x:v>
      </x:c>
      <x:c r="B553" s="1">
        <x:v>44754.4012792824</x:v>
      </x:c>
      <x:c r="C553" s="6">
        <x:v>9.18702353333333</x:v>
      </x:c>
      <x:c r="D553" s="14" t="s">
        <x:v>92</x:v>
      </x:c>
      <x:c r="E553" s="15">
        <x:v>44733.6680121875</x:v>
      </x:c>
      <x:c r="F553" t="s">
        <x:v>97</x:v>
      </x:c>
      <x:c r="G553" s="6">
        <x:v>98.9980107325699</x:v>
      </x:c>
      <x:c r="H553" t="s">
        <x:v>95</x:v>
      </x:c>
      <x:c r="I553" s="6">
        <x:v>25.5200631826706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21.104</x:v>
      </x:c>
      <x:c r="S553" s="8">
        <x:v>85597.6762293158</x:v>
      </x:c>
      <x:c r="T553" s="12">
        <x:v>270347.942551709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23669</x:v>
      </x:c>
      <x:c r="B554" s="1">
        <x:v>44754.4012909375</x:v>
      </x:c>
      <x:c r="C554" s="6">
        <x:v>9.20381845833333</x:v>
      </x:c>
      <x:c r="D554" s="14" t="s">
        <x:v>92</x:v>
      </x:c>
      <x:c r="E554" s="15">
        <x:v>44733.6680121875</x:v>
      </x:c>
      <x:c r="F554" t="s">
        <x:v>97</x:v>
      </x:c>
      <x:c r="G554" s="6">
        <x:v>99.0155848866823</x:v>
      </x:c>
      <x:c r="H554" t="s">
        <x:v>95</x:v>
      </x:c>
      <x:c r="I554" s="6">
        <x:v>25.5200631826706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21.102</x:v>
      </x:c>
      <x:c r="S554" s="8">
        <x:v>85597.9393598495</x:v>
      </x:c>
      <x:c r="T554" s="12">
        <x:v>270361.691559732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23676</x:v>
      </x:c>
      <x:c r="B555" s="1">
        <x:v>44754.4013026273</x:v>
      </x:c>
      <x:c r="C555" s="6">
        <x:v>9.22063933833333</x:v>
      </x:c>
      <x:c r="D555" s="14" t="s">
        <x:v>92</x:v>
      </x:c>
      <x:c r="E555" s="15">
        <x:v>44733.6680121875</x:v>
      </x:c>
      <x:c r="F555" t="s">
        <x:v>97</x:v>
      </x:c>
      <x:c r="G555" s="6">
        <x:v>98.9980107325699</x:v>
      </x:c>
      <x:c r="H555" t="s">
        <x:v>95</x:v>
      </x:c>
      <x:c r="I555" s="6">
        <x:v>25.5200631826706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21.104</x:v>
      </x:c>
      <x:c r="S555" s="8">
        <x:v>85595.6853389495</x:v>
      </x:c>
      <x:c r="T555" s="12">
        <x:v>270355.255912888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23679</x:v>
      </x:c>
      <x:c r="B556" s="1">
        <x:v>44754.4013137384</x:v>
      </x:c>
      <x:c r="C556" s="6">
        <x:v>9.23665849833333</x:v>
      </x:c>
      <x:c r="D556" s="14" t="s">
        <x:v>92</x:v>
      </x:c>
      <x:c r="E556" s="15">
        <x:v>44733.6680121875</x:v>
      </x:c>
      <x:c r="F556" t="s">
        <x:v>97</x:v>
      </x:c>
      <x:c r="G556" s="6">
        <x:v>99.0067973208453</x:v>
      </x:c>
      <x:c r="H556" t="s">
        <x:v>95</x:v>
      </x:c>
      <x:c r="I556" s="6">
        <x:v>25.5200631826706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21.103</x:v>
      </x:c>
      <x:c r="S556" s="8">
        <x:v>85589.396397237</x:v>
      </x:c>
      <x:c r="T556" s="12">
        <x:v>270353.051571092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23687</x:v>
      </x:c>
      <x:c r="B557" s="1">
        <x:v>44754.4013254282</x:v>
      </x:c>
      <x:c r="C557" s="6">
        <x:v>9.25349866</x:v>
      </x:c>
      <x:c r="D557" s="14" t="s">
        <x:v>92</x:v>
      </x:c>
      <x:c r="E557" s="15">
        <x:v>44733.6680121875</x:v>
      </x:c>
      <x:c r="F557" t="s">
        <x:v>97</x:v>
      </x:c>
      <x:c r="G557" s="6">
        <x:v>99.0094011495606</x:v>
      </x:c>
      <x:c r="H557" t="s">
        <x:v>95</x:v>
      </x:c>
      <x:c r="I557" s="6">
        <x:v>25.5262464256189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21.102</x:v>
      </x:c>
      <x:c r="S557" s="8">
        <x:v>85587.1748599934</x:v>
      </x:c>
      <x:c r="T557" s="12">
        <x:v>270346.171874453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23692</x:v>
      </x:c>
      <x:c r="B558" s="1">
        <x:v>44754.4013371875</x:v>
      </x:c>
      <x:c r="C558" s="6">
        <x:v>9.270450135</x:v>
      </x:c>
      <x:c r="D558" s="14" t="s">
        <x:v>92</x:v>
      </x:c>
      <x:c r="E558" s="15">
        <x:v>44733.6680121875</x:v>
      </x:c>
      <x:c r="F558" t="s">
        <x:v>97</x:v>
      </x:c>
      <x:c r="G558" s="6">
        <x:v>98.9804404881129</x:v>
      </x:c>
      <x:c r="H558" t="s">
        <x:v>95</x:v>
      </x:c>
      <x:c r="I558" s="6">
        <x:v>25.5200631826706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21.106</x:v>
      </x:c>
      <x:c r="S558" s="8">
        <x:v>85584.1224105488</x:v>
      </x:c>
      <x:c r="T558" s="12">
        <x:v>270344.181318654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23699</x:v>
      </x:c>
      <x:c r="B559" s="1">
        <x:v>44754.4013489236</x:v>
      </x:c>
      <x:c r="C559" s="6">
        <x:v>9.28729234833333</x:v>
      </x:c>
      <x:c r="D559" s="14" t="s">
        <x:v>92</x:v>
      </x:c>
      <x:c r="E559" s="15">
        <x:v>44733.6680121875</x:v>
      </x:c>
      <x:c r="F559" t="s">
        <x:v>97</x:v>
      </x:c>
      <x:c r="G559" s="6">
        <x:v>99.0207939409846</x:v>
      </x:c>
      <x:c r="H559" t="s">
        <x:v>95</x:v>
      </x:c>
      <x:c r="I559" s="6">
        <x:v>25.5324296799513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21.1</x:v>
      </x:c>
      <x:c r="S559" s="8">
        <x:v>85583.1350895067</x:v>
      </x:c>
      <x:c r="T559" s="12">
        <x:v>270350.761645206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23701</x:v>
      </x:c>
      <x:c r="B560" s="1">
        <x:v>44754.4013600347</x:v>
      </x:c>
      <x:c r="C560" s="6">
        <x:v>9.30328995666667</x:v>
      </x:c>
      <x:c r="D560" s="14" t="s">
        <x:v>92</x:v>
      </x:c>
      <x:c r="E560" s="15">
        <x:v>44733.6680121875</x:v>
      </x:c>
      <x:c r="F560" t="s">
        <x:v>97</x:v>
      </x:c>
      <x:c r="G560" s="6">
        <x:v>99.0419534510408</x:v>
      </x:c>
      <x:c r="H560" t="s">
        <x:v>95</x:v>
      </x:c>
      <x:c r="I560" s="6">
        <x:v>25.5200631826706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21.099</x:v>
      </x:c>
      <x:c r="S560" s="8">
        <x:v>85580.7872095818</x:v>
      </x:c>
      <x:c r="T560" s="12">
        <x:v>270357.18729833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23712</x:v>
      </x:c>
      <x:c r="B561" s="1">
        <x:v>44754.4013716782</x:v>
      </x:c>
      <x:c r="C561" s="6">
        <x:v>9.32008694333333</x:v>
      </x:c>
      <x:c r="D561" s="14" t="s">
        <x:v>92</x:v>
      </x:c>
      <x:c r="E561" s="15">
        <x:v>44733.6680121875</x:v>
      </x:c>
      <x:c r="F561" t="s">
        <x:v>97</x:v>
      </x:c>
      <x:c r="G561" s="6">
        <x:v>99.0507449286022</x:v>
      </x:c>
      <x:c r="H561" t="s">
        <x:v>95</x:v>
      </x:c>
      <x:c r="I561" s="6">
        <x:v>25.5200631826706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21.098</x:v>
      </x:c>
      <x:c r="S561" s="8">
        <x:v>85582.4608974109</x:v>
      </x:c>
      <x:c r="T561" s="12">
        <x:v>270344.467721262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23714</x:v>
      </x:c>
      <x:c r="B562" s="1">
        <x:v>44754.4013834143</x:v>
      </x:c>
      <x:c r="C562" s="6">
        <x:v>9.336963</x:v>
      </x:c>
      <x:c r="D562" s="14" t="s">
        <x:v>92</x:v>
      </x:c>
      <x:c r="E562" s="15">
        <x:v>44733.6680121875</x:v>
      </x:c>
      <x:c r="F562" t="s">
        <x:v>97</x:v>
      </x:c>
      <x:c r="G562" s="6">
        <x:v>98.9918280661498</x:v>
      </x:c>
      <x:c r="H562" t="s">
        <x:v>95</x:v>
      </x:c>
      <x:c r="I562" s="6">
        <x:v>25.5262464256189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21.104</x:v>
      </x:c>
      <x:c r="S562" s="8">
        <x:v>85574.7423313047</x:v>
      </x:c>
      <x:c r="T562" s="12">
        <x:v>270348.915282977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23722</x:v>
      </x:c>
      <x:c r="B563" s="1">
        <x:v>44754.4013950579</x:v>
      </x:c>
      <x:c r="C563" s="6">
        <x:v>9.35377917666667</x:v>
      </x:c>
      <x:c r="D563" s="14" t="s">
        <x:v>92</x:v>
      </x:c>
      <x:c r="E563" s="15">
        <x:v>44733.6680121875</x:v>
      </x:c>
      <x:c r="F563" t="s">
        <x:v>97</x:v>
      </x:c>
      <x:c r="G563" s="6">
        <x:v>99.0331629516322</x:v>
      </x:c>
      <x:c r="H563" t="s">
        <x:v>95</x:v>
      </x:c>
      <x:c r="I563" s="6">
        <x:v>25.5200631826706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21.1</x:v>
      </x:c>
      <x:c r="S563" s="8">
        <x:v>85571.5003597794</x:v>
      </x:c>
      <x:c r="T563" s="12">
        <x:v>270346.944087506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23726</x:v>
      </x:c>
      <x:c r="B564" s="1">
        <x:v>44754.4014067477</x:v>
      </x:c>
      <x:c r="C564" s="6">
        <x:v>9.37058265166667</x:v>
      </x:c>
      <x:c r="D564" s="14" t="s">
        <x:v>92</x:v>
      </x:c>
      <x:c r="E564" s="15">
        <x:v>44733.6680121875</x:v>
      </x:c>
      <x:c r="F564" t="s">
        <x:v>97</x:v>
      </x:c>
      <x:c r="G564" s="6">
        <x:v>99.0181891576682</x:v>
      </x:c>
      <x:c r="H564" t="s">
        <x:v>95</x:v>
      </x:c>
      <x:c r="I564" s="6">
        <x:v>25.5262464256189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21.101</x:v>
      </x:c>
      <x:c r="S564" s="8">
        <x:v>85571.2480078995</x:v>
      </x:c>
      <x:c r="T564" s="12">
        <x:v>270336.464434666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23732</x:v>
      </x:c>
      <x:c r="B565" s="1">
        <x:v>44754.4014178588</x:v>
      </x:c>
      <x:c r="C565" s="6">
        <x:v>9.38657520166667</x:v>
      </x:c>
      <x:c r="D565" s="14" t="s">
        <x:v>92</x:v>
      </x:c>
      <x:c r="E565" s="15">
        <x:v>44733.6680121875</x:v>
      </x:c>
      <x:c r="F565" t="s">
        <x:v>97</x:v>
      </x:c>
      <x:c r="G565" s="6">
        <x:v>99.0331629516322</x:v>
      </x:c>
      <x:c r="H565" t="s">
        <x:v>95</x:v>
      </x:c>
      <x:c r="I565" s="6">
        <x:v>25.5200631826706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21.1</x:v>
      </x:c>
      <x:c r="S565" s="8">
        <x:v>85567.5606801099</x:v>
      </x:c>
      <x:c r="T565" s="12">
        <x:v>270349.351951912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23741</x:v>
      </x:c>
      <x:c r="B566" s="1">
        <x:v>44754.4014295949</x:v>
      </x:c>
      <x:c r="C566" s="6">
        <x:v>9.40349172666667</x:v>
      </x:c>
      <x:c r="D566" s="14" t="s">
        <x:v>92</x:v>
      </x:c>
      <x:c r="E566" s="15">
        <x:v>44733.6680121875</x:v>
      </x:c>
      <x:c r="F566" t="s">
        <x:v>97</x:v>
      </x:c>
      <x:c r="G566" s="6">
        <x:v>99.0181891576682</x:v>
      </x:c>
      <x:c r="H566" t="s">
        <x:v>95</x:v>
      </x:c>
      <x:c r="I566" s="6">
        <x:v>25.5262464256189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21.101</x:v>
      </x:c>
      <x:c r="S566" s="8">
        <x:v>85570.3833413368</x:v>
      </x:c>
      <x:c r="T566" s="12">
        <x:v>270333.842404778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23747</x:v>
      </x:c>
      <x:c r="B567" s="1">
        <x:v>44754.4014413194</x:v>
      </x:c>
      <x:c r="C567" s="6">
        <x:v>9.42035662333333</x:v>
      </x:c>
      <x:c r="D567" s="14" t="s">
        <x:v>92</x:v>
      </x:c>
      <x:c r="E567" s="15">
        <x:v>44733.6680121875</x:v>
      </x:c>
      <x:c r="F567" t="s">
        <x:v>97</x:v>
      </x:c>
      <x:c r="G567" s="6">
        <x:v>99.0621438681403</x:v>
      </x:c>
      <x:c r="H567" t="s">
        <x:v>95</x:v>
      </x:c>
      <x:c r="I567" s="6">
        <x:v>25.5262464256189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21.096</x:v>
      </x:c>
      <x:c r="S567" s="8">
        <x:v>85565.0544104336</x:v>
      </x:c>
      <x:c r="T567" s="12">
        <x:v>270333.933368478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23754</x:v>
      </x:c>
      <x:c r="B568" s="1">
        <x:v>44754.4014530093</x:v>
      </x:c>
      <x:c r="C568" s="6">
        <x:v>9.43720008166667</x:v>
      </x:c>
      <x:c r="D568" s="14" t="s">
        <x:v>92</x:v>
      </x:c>
      <x:c r="E568" s="15">
        <x:v>44733.6680121875</x:v>
      </x:c>
      <x:c r="F568" t="s">
        <x:v>97</x:v>
      </x:c>
      <x:c r="G568" s="6">
        <x:v>99.0507449286022</x:v>
      </x:c>
      <x:c r="H568" t="s">
        <x:v>95</x:v>
      </x:c>
      <x:c r="I568" s="6">
        <x:v>25.5200631826706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21.098</x:v>
      </x:c>
      <x:c r="S568" s="8">
        <x:v>85563.3713104996</x:v>
      </x:c>
      <x:c r="T568" s="12">
        <x:v>270336.440492655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23758</x:v>
      </x:c>
      <x:c r="B569" s="1">
        <x:v>44754.4014646643</x:v>
      </x:c>
      <x:c r="C569" s="6">
        <x:v>9.45397888666667</x:v>
      </x:c>
      <x:c r="D569" s="14" t="s">
        <x:v>92</x:v>
      </x:c>
      <x:c r="E569" s="15">
        <x:v>44733.6680121875</x:v>
      </x:c>
      <x:c r="F569" t="s">
        <x:v>97</x:v>
      </x:c>
      <x:c r="G569" s="6">
        <x:v>99.0357681074266</x:v>
      </x:c>
      <x:c r="H569" t="s">
        <x:v>95</x:v>
      </x:c>
      <x:c r="I569" s="6">
        <x:v>25.5262464256189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21.099</x:v>
      </x:c>
      <x:c r="S569" s="8">
        <x:v>85564.6204281199</x:v>
      </x:c>
      <x:c r="T569" s="12">
        <x:v>270329.710394996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23764</x:v>
      </x:c>
      <x:c r="B570" s="1">
        <x:v>44754.4014757755</x:v>
      </x:c>
      <x:c r="C570" s="6">
        <x:v>9.46995787666667</x:v>
      </x:c>
      <x:c r="D570" s="14" t="s">
        <x:v>92</x:v>
      </x:c>
      <x:c r="E570" s="15">
        <x:v>44733.6680121875</x:v>
      </x:c>
      <x:c r="F570" t="s">
        <x:v>97</x:v>
      </x:c>
      <x:c r="G570" s="6">
        <x:v>99.0771252316826</x:v>
      </x:c>
      <x:c r="H570" t="s">
        <x:v>95</x:v>
      </x:c>
      <x:c r="I570" s="6">
        <x:v>25.5200631826706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21.095</x:v>
      </x:c>
      <x:c r="S570" s="8">
        <x:v>85562.5937981155</x:v>
      </x:c>
      <x:c r="T570" s="12">
        <x:v>270328.98542187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23768</x:v>
      </x:c>
      <x:c r="B571" s="1">
        <x:v>44754.401487419</x:v>
      </x:c>
      <x:c r="C571" s="6">
        <x:v>9.48675799666667</x:v>
      </x:c>
      <x:c r="D571" s="14" t="s">
        <x:v>92</x:v>
      </x:c>
      <x:c r="E571" s="15">
        <x:v>44733.6680121875</x:v>
      </x:c>
      <x:c r="F571" t="s">
        <x:v>97</x:v>
      </x:c>
      <x:c r="G571" s="6">
        <x:v>99.0595373844644</x:v>
      </x:c>
      <x:c r="H571" t="s">
        <x:v>95</x:v>
      </x:c>
      <x:c r="I571" s="6">
        <x:v>25.5200631826706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21.097</x:v>
      </x:c>
      <x:c r="S571" s="8">
        <x:v>85558.8765103447</x:v>
      </x:c>
      <x:c r="T571" s="12">
        <x:v>270334.031266476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23774</x:v>
      </x:c>
      <x:c r="B572" s="1">
        <x:v>44754.4014990741</x:v>
      </x:c>
      <x:c r="C572" s="6">
        <x:v>9.50356151333333</x:v>
      </x:c>
      <x:c r="D572" s="14" t="s">
        <x:v>92</x:v>
      </x:c>
      <x:c r="E572" s="15">
        <x:v>44733.6680121875</x:v>
      </x:c>
      <x:c r="F572" t="s">
        <x:v>97</x:v>
      </x:c>
      <x:c r="G572" s="6">
        <x:v>99.0507449286022</x:v>
      </x:c>
      <x:c r="H572" t="s">
        <x:v>95</x:v>
      </x:c>
      <x:c r="I572" s="6">
        <x:v>25.5200631826706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21.098</x:v>
      </x:c>
      <x:c r="S572" s="8">
        <x:v>85556.2420498012</x:v>
      </x:c>
      <x:c r="T572" s="12">
        <x:v>270326.256311132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23780</x:v>
      </x:c>
      <x:c r="B573" s="1">
        <x:v>44754.4015107986</x:v>
      </x:c>
      <x:c r="C573" s="6">
        <x:v>9.52042590833333</x:v>
      </x:c>
      <x:c r="D573" s="14" t="s">
        <x:v>92</x:v>
      </x:c>
      <x:c r="E573" s="15">
        <x:v>44733.6680121875</x:v>
      </x:c>
      <x:c r="F573" t="s">
        <x:v>97</x:v>
      </x:c>
      <x:c r="G573" s="6">
        <x:v>99.0533509695618</x:v>
      </x:c>
      <x:c r="H573" t="s">
        <x:v>95</x:v>
      </x:c>
      <x:c r="I573" s="6">
        <x:v>25.5262464256189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21.097</x:v>
      </x:c>
      <x:c r="S573" s="8">
        <x:v>85552.5830203901</x:v>
      </x:c>
      <x:c r="T573" s="12">
        <x:v>270319.63984049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23785</x:v>
      </x:c>
      <x:c r="B574" s="1">
        <x:v>44754.4015224884</x:v>
      </x:c>
      <x:c r="C574" s="6">
        <x:v>9.53725604166667</x:v>
      </x:c>
      <x:c r="D574" s="14" t="s">
        <x:v>92</x:v>
      </x:c>
      <x:c r="E574" s="15">
        <x:v>44733.6680121875</x:v>
      </x:c>
      <x:c r="F574" t="s">
        <x:v>97</x:v>
      </x:c>
      <x:c r="G574" s="6">
        <x:v>99.0709377452566</x:v>
      </x:c>
      <x:c r="H574" t="s">
        <x:v>95</x:v>
      </x:c>
      <x:c r="I574" s="6">
        <x:v>25.5262464256189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21.095</x:v>
      </x:c>
      <x:c r="S574" s="8">
        <x:v>85551.933677946</x:v>
      </x:c>
      <x:c r="T574" s="12">
        <x:v>270321.614425758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23791</x:v>
      </x:c>
      <x:c r="B575" s="1">
        <x:v>44754.4015335995</x:v>
      </x:c>
      <x:c r="C575" s="6">
        <x:v>9.55325128166667</x:v>
      </x:c>
      <x:c r="D575" s="14" t="s">
        <x:v>92</x:v>
      </x:c>
      <x:c r="E575" s="15">
        <x:v>44733.6680121875</x:v>
      </x:c>
      <x:c r="F575" t="s">
        <x:v>97</x:v>
      </x:c>
      <x:c r="G575" s="6">
        <x:v>99.0533509695618</x:v>
      </x:c>
      <x:c r="H575" t="s">
        <x:v>95</x:v>
      </x:c>
      <x:c r="I575" s="6">
        <x:v>25.5262464256189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21.097</x:v>
      </x:c>
      <x:c r="S575" s="8">
        <x:v>85548.9633276071</x:v>
      </x:c>
      <x:c r="T575" s="12">
        <x:v>270329.366236995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23799</x:v>
      </x:c>
      <x:c r="B576" s="1">
        <x:v>44754.4015452894</x:v>
      </x:c>
      <x:c r="C576" s="6">
        <x:v>9.57008346833333</x:v>
      </x:c>
      <x:c r="D576" s="14" t="s">
        <x:v>92</x:v>
      </x:c>
      <x:c r="E576" s="15">
        <x:v>44733.6680121875</x:v>
      </x:c>
      <x:c r="F576" t="s">
        <x:v>97</x:v>
      </x:c>
      <x:c r="G576" s="6">
        <x:v>99.0885284356948</x:v>
      </x:c>
      <x:c r="H576" t="s">
        <x:v>95</x:v>
      </x:c>
      <x:c r="I576" s="6">
        <x:v>25.5262464256189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21.093</x:v>
      </x:c>
      <x:c r="S576" s="8">
        <x:v>85545.0585215774</x:v>
      </x:c>
      <x:c r="T576" s="12">
        <x:v>270324.318978405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23804</x:v>
      </x:c>
      <x:c r="B577" s="1">
        <x:v>44754.4015569444</x:v>
      </x:c>
      <x:c r="C577" s="6">
        <x:v>9.5868982</x:v>
      </x:c>
      <x:c r="D577" s="14" t="s">
        <x:v>92</x:v>
      </x:c>
      <x:c r="E577" s="15">
        <x:v>44733.6680121875</x:v>
      </x:c>
      <x:c r="F577" t="s">
        <x:v>97</x:v>
      </x:c>
      <x:c r="G577" s="6">
        <x:v>99.0683308187752</x:v>
      </x:c>
      <x:c r="H577" t="s">
        <x:v>95</x:v>
      </x:c>
      <x:c r="I577" s="6">
        <x:v>25.5200631826706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21.096</x:v>
      </x:c>
      <x:c r="S577" s="8">
        <x:v>85543.4769561851</x:v>
      </x:c>
      <x:c r="T577" s="12">
        <x:v>270323.141898558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23814</x:v>
      </x:c>
      <x:c r="B578" s="1">
        <x:v>44754.4015686343</x:v>
      </x:c>
      <x:c r="C578" s="6">
        <x:v>9.60370463166667</x:v>
      </x:c>
      <x:c r="D578" s="14" t="s">
        <x:v>92</x:v>
      </x:c>
      <x:c r="E578" s="15">
        <x:v>44733.6680121875</x:v>
      </x:c>
      <x:c r="F578" t="s">
        <x:v>97</x:v>
      </x:c>
      <x:c r="G578" s="6">
        <x:v>99.0709377452566</x:v>
      </x:c>
      <x:c r="H578" t="s">
        <x:v>95</x:v>
      </x:c>
      <x:c r="I578" s="6">
        <x:v>25.5262464256189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21.095</x:v>
      </x:c>
      <x:c r="S578" s="8">
        <x:v>85541.1213272439</x:v>
      </x:c>
      <x:c r="T578" s="12">
        <x:v>270320.596395068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23818</x:v>
      </x:c>
      <x:c r="B579" s="1">
        <x:v>44754.4015803241</x:v>
      </x:c>
      <x:c r="C579" s="6">
        <x:v>9.620571145</x:v>
      </x:c>
      <x:c r="D579" s="14" t="s">
        <x:v>92</x:v>
      </x:c>
      <x:c r="E579" s="15">
        <x:v>44733.6680121875</x:v>
      </x:c>
      <x:c r="F579" t="s">
        <x:v>97</x:v>
      </x:c>
      <x:c r="G579" s="6">
        <x:v>99.0973252493125</x:v>
      </x:c>
      <x:c r="H579" t="s">
        <x:v>95</x:v>
      </x:c>
      <x:c r="I579" s="6">
        <x:v>25.5262464256189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21.092</x:v>
      </x:c>
      <x:c r="S579" s="8">
        <x:v>85545.943934884</x:v>
      </x:c>
      <x:c r="T579" s="12">
        <x:v>270325.880880591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23824</x:v>
      </x:c>
      <x:c r="B580" s="1">
        <x:v>44754.4015920139</x:v>
      </x:c>
      <x:c r="C580" s="6">
        <x:v>9.637392075</x:v>
      </x:c>
      <x:c r="D580" s="14" t="s">
        <x:v>92</x:v>
      </x:c>
      <x:c r="E580" s="15">
        <x:v>44733.6680121875</x:v>
      </x:c>
      <x:c r="F580" t="s">
        <x:v>97</x:v>
      </x:c>
      <x:c r="G580" s="6">
        <x:v>99.0833133239372</x:v>
      </x:c>
      <x:c r="H580" t="s">
        <x:v>95</x:v>
      </x:c>
      <x:c r="I580" s="6">
        <x:v>25.5138799511064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21.095</x:v>
      </x:c>
      <x:c r="S580" s="8">
        <x:v>85535.2385825287</x:v>
      </x:c>
      <x:c r="T580" s="12">
        <x:v>270311.4553081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23827</x:v>
      </x:c>
      <x:c r="B581" s="1">
        <x:v>44754.401603125</x:v>
      </x:c>
      <x:c r="C581" s="6">
        <x:v>9.65337683333333</x:v>
      </x:c>
      <x:c r="D581" s="14" t="s">
        <x:v>92</x:v>
      </x:c>
      <x:c r="E581" s="15">
        <x:v>44733.6680121875</x:v>
      </x:c>
      <x:c r="F581" t="s">
        <x:v>97</x:v>
      </x:c>
      <x:c r="G581" s="6">
        <x:v>99.0973252493125</x:v>
      </x:c>
      <x:c r="H581" t="s">
        <x:v>95</x:v>
      </x:c>
      <x:c r="I581" s="6">
        <x:v>25.5262464256189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21.092</x:v>
      </x:c>
      <x:c r="S581" s="8">
        <x:v>85529.4729971059</x:v>
      </x:c>
      <x:c r="T581" s="12">
        <x:v>270318.314525981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23833</x:v>
      </x:c>
      <x:c r="B582" s="1">
        <x:v>44754.4016148148</x:v>
      </x:c>
      <x:c r="C582" s="6">
        <x:v>9.67021634166667</x:v>
      </x:c>
      <x:c r="D582" s="14" t="s">
        <x:v>92</x:v>
      </x:c>
      <x:c r="E582" s="15">
        <x:v>44733.6680121875</x:v>
      </x:c>
      <x:c r="F582" t="s">
        <x:v>97</x:v>
      </x:c>
      <x:c r="G582" s="6">
        <x:v>99.1325222965631</x:v>
      </x:c>
      <x:c r="H582" t="s">
        <x:v>95</x:v>
      </x:c>
      <x:c r="I582" s="6">
        <x:v>25.5262464256189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21.088</x:v>
      </x:c>
      <x:c r="S582" s="8">
        <x:v>85542.3377272563</x:v>
      </x:c>
      <x:c r="T582" s="12">
        <x:v>270324.128634777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23843</x:v>
      </x:c>
      <x:c r="B583" s="1">
        <x:v>44754.4016265046</x:v>
      </x:c>
      <x:c r="C583" s="6">
        <x:v>9.68705991333333</x:v>
      </x:c>
      <x:c r="D583" s="14" t="s">
        <x:v>92</x:v>
      </x:c>
      <x:c r="E583" s="15">
        <x:v>44733.6680121875</x:v>
      </x:c>
      <x:c r="F583" t="s">
        <x:v>97</x:v>
      </x:c>
      <x:c r="G583" s="6">
        <x:v>99.1237215655374</x:v>
      </x:c>
      <x:c r="H583" t="s">
        <x:v>95</x:v>
      </x:c>
      <x:c r="I583" s="6">
        <x:v>25.5262464256189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21.089</x:v>
      </x:c>
      <x:c r="S583" s="8">
        <x:v>85529.3898174653</x:v>
      </x:c>
      <x:c r="T583" s="12">
        <x:v>270314.679888284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23850</x:v>
      </x:c>
      <x:c r="B584" s="1">
        <x:v>44754.4016381944</x:v>
      </x:c>
      <x:c r="C584" s="6">
        <x:v>9.70388342833333</x:v>
      </x:c>
      <x:c r="D584" s="14" t="s">
        <x:v>92</x:v>
      </x:c>
      <x:c r="E584" s="15">
        <x:v>44733.6680121875</x:v>
      </x:c>
      <x:c r="F584" t="s">
        <x:v>97</x:v>
      </x:c>
      <x:c r="G584" s="6">
        <x:v>99.1475157821807</x:v>
      </x:c>
      <x:c r="H584" t="s">
        <x:v>95</x:v>
      </x:c>
      <x:c r="I584" s="6">
        <x:v>25.5200631826706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21.087</x:v>
      </x:c>
      <x:c r="S584" s="8">
        <x:v>85529.9629086842</x:v>
      </x:c>
      <x:c r="T584" s="12">
        <x:v>270311.767074541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23856</x:v>
      </x:c>
      <x:c r="B585" s="1">
        <x:v>44754.4016498843</x:v>
      </x:c>
      <x:c r="C585" s="6">
        <x:v>9.72072564166667</x:v>
      </x:c>
      <x:c r="D585" s="14" t="s">
        <x:v>92</x:v>
      </x:c>
      <x:c r="E585" s="15">
        <x:v>44733.6680121875</x:v>
      </x:c>
      <x:c r="F585" t="s">
        <x:v>97</x:v>
      </x:c>
      <x:c r="G585" s="6">
        <x:v>99.1123126722378</x:v>
      </x:c>
      <x:c r="H585" t="s">
        <x:v>95</x:v>
      </x:c>
      <x:c r="I585" s="6">
        <x:v>25.5200631826706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21.091</x:v>
      </x:c>
      <x:c r="S585" s="8">
        <x:v>85524.6266719544</x:v>
      </x:c>
      <x:c r="T585" s="12">
        <x:v>270322.043036487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23857</x:v>
      </x:c>
      <x:c r="B586" s="1">
        <x:v>44754.4016609954</x:v>
      </x:c>
      <x:c r="C586" s="6">
        <x:v>9.73671238166667</x:v>
      </x:c>
      <x:c r="D586" s="14" t="s">
        <x:v>92</x:v>
      </x:c>
      <x:c r="E586" s="15">
        <x:v>44733.6680121875</x:v>
      </x:c>
      <x:c r="F586" t="s">
        <x:v>97</x:v>
      </x:c>
      <x:c r="G586" s="6">
        <x:v>99.1123126722378</x:v>
      </x:c>
      <x:c r="H586" t="s">
        <x:v>95</x:v>
      </x:c>
      <x:c r="I586" s="6">
        <x:v>25.5200631826706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21.091</x:v>
      </x:c>
      <x:c r="S586" s="8">
        <x:v>85528.3047399074</x:v>
      </x:c>
      <x:c r="T586" s="12">
        <x:v>270316.123053218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23865</x:v>
      </x:c>
      <x:c r="B587" s="1">
        <x:v>44754.4016726852</x:v>
      </x:c>
      <x:c r="C587" s="6">
        <x:v>9.75355837666667</x:v>
      </x:c>
      <x:c r="D587" s="14" t="s">
        <x:v>92</x:v>
      </x:c>
      <x:c r="E587" s="15">
        <x:v>44733.6680121875</x:v>
      </x:c>
      <x:c r="F587" t="s">
        <x:v>97</x:v>
      </x:c>
      <x:c r="G587" s="6">
        <x:v>99.1299122679433</x:v>
      </x:c>
      <x:c r="H587" t="s">
        <x:v>95</x:v>
      </x:c>
      <x:c r="I587" s="6">
        <x:v>25.5200631826706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21.089</x:v>
      </x:c>
      <x:c r="S587" s="8">
        <x:v>85522.7987890271</x:v>
      </x:c>
      <x:c r="T587" s="12">
        <x:v>270320.582375925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23872</x:v>
      </x:c>
      <x:c r="B588" s="1">
        <x:v>44754.4016843403</x:v>
      </x:c>
      <x:c r="C588" s="6">
        <x:v>9.77033223666667</x:v>
      </x:c>
      <x:c r="D588" s="14" t="s">
        <x:v>92</x:v>
      </x:c>
      <x:c r="E588" s="15">
        <x:v>44733.6680121875</x:v>
      </x:c>
      <x:c r="F588" t="s">
        <x:v>97</x:v>
      </x:c>
      <x:c r="G588" s="6">
        <x:v>99.1475157821807</x:v>
      </x:c>
      <x:c r="H588" t="s">
        <x:v>95</x:v>
      </x:c>
      <x:c r="I588" s="6">
        <x:v>25.5200631826706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21.087</x:v>
      </x:c>
      <x:c r="S588" s="8">
        <x:v>85528.8424723477</x:v>
      </x:c>
      <x:c r="T588" s="12">
        <x:v>270321.869905092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23878</x:v>
      </x:c>
      <x:c r="B589" s="1">
        <x:v>44754.4016960301</x:v>
      </x:c>
      <x:c r="C589" s="6">
        <x:v>9.78715908</x:v>
      </x:c>
      <x:c r="D589" s="14" t="s">
        <x:v>92</x:v>
      </x:c>
      <x:c r="E589" s="15">
        <x:v>44733.6680121875</x:v>
      </x:c>
      <x:c r="F589" t="s">
        <x:v>97</x:v>
      </x:c>
      <x:c r="G589" s="6">
        <x:v>99.1413240073112</x:v>
      </x:c>
      <x:c r="H589" t="s">
        <x:v>95</x:v>
      </x:c>
      <x:c r="I589" s="6">
        <x:v>25.5262464256189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21.087</x:v>
      </x:c>
      <x:c r="S589" s="8">
        <x:v>85523.0535752709</x:v>
      </x:c>
      <x:c r="T589" s="12">
        <x:v>270315.920678037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23886</x:v>
      </x:c>
      <x:c r="B590" s="1">
        <x:v>44754.4017077199</x:v>
      </x:c>
      <x:c r="C590" s="6">
        <x:v>9.80398935166667</x:v>
      </x:c>
      <x:c r="D590" s="14" t="s">
        <x:v>92</x:v>
      </x:c>
      <x:c r="E590" s="15">
        <x:v>44733.6680121875</x:v>
      </x:c>
      <x:c r="F590" t="s">
        <x:v>97</x:v>
      </x:c>
      <x:c r="G590" s="6">
        <x:v>99.1185029084563</x:v>
      </x:c>
      <x:c r="H590" t="s">
        <x:v>95</x:v>
      </x:c>
      <x:c r="I590" s="6">
        <x:v>25.5138799511064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21.091</x:v>
      </x:c>
      <x:c r="S590" s="8">
        <x:v>85520.8763289649</x:v>
      </x:c>
      <x:c r="T590" s="12">
        <x:v>270321.007909041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23887</x:v>
      </x:c>
      <x:c r="B591" s="1">
        <x:v>44754.401718831</x:v>
      </x:c>
      <x:c r="C591" s="6">
        <x:v>9.81997225166667</x:v>
      </x:c>
      <x:c r="D591" s="14" t="s">
        <x:v>92</x:v>
      </x:c>
      <x:c r="E591" s="15">
        <x:v>44733.6680121875</x:v>
      </x:c>
      <x:c r="F591" t="s">
        <x:v>97</x:v>
      </x:c>
      <x:c r="G591" s="6">
        <x:v>99.1175314691835</x:v>
      </x:c>
      <x:c r="H591" t="s">
        <x:v>95</x:v>
      </x:c>
      <x:c r="I591" s="6">
        <x:v>25.5324296799513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21.089</x:v>
      </x:c>
      <x:c r="S591" s="8">
        <x:v>85514.1067396337</x:v>
      </x:c>
      <x:c r="T591" s="12">
        <x:v>270304.397690365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23893</x:v>
      </x:c>
      <x:c r="B592" s="1">
        <x:v>44754.4017304745</x:v>
      </x:c>
      <x:c r="C592" s="6">
        <x:v>9.83676674</x:v>
      </x:c>
      <x:c r="D592" s="14" t="s">
        <x:v>92</x:v>
      </x:c>
      <x:c r="E592" s="15">
        <x:v>44733.6680121875</x:v>
      </x:c>
      <x:c r="F592" t="s">
        <x:v>97</x:v>
      </x:c>
      <x:c r="G592" s="6">
        <x:v>99.1325222965631</x:v>
      </x:c>
      <x:c r="H592" t="s">
        <x:v>95</x:v>
      </x:c>
      <x:c r="I592" s="6">
        <x:v>25.5262464256189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21.088</x:v>
      </x:c>
      <x:c r="S592" s="8">
        <x:v>85514.2769357256</x:v>
      </x:c>
      <x:c r="T592" s="12">
        <x:v>270311.009426711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23900</x:v>
      </x:c>
      <x:c r="B593" s="1">
        <x:v>44754.4017421296</x:v>
      </x:c>
      <x:c r="C593" s="6">
        <x:v>9.85354888166667</x:v>
      </x:c>
      <x:c r="D593" s="14" t="s">
        <x:v>92</x:v>
      </x:c>
      <x:c r="E593" s="15">
        <x:v>44733.6680121875</x:v>
      </x:c>
      <x:c r="F593" t="s">
        <x:v>97</x:v>
      </x:c>
      <x:c r="G593" s="6">
        <x:v>99.158930368567</x:v>
      </x:c>
      <x:c r="H593" t="s">
        <x:v>95</x:v>
      </x:c>
      <x:c r="I593" s="6">
        <x:v>25.5262464256189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21.085</x:v>
      </x:c>
      <x:c r="S593" s="8">
        <x:v>85508.5823839398</x:v>
      </x:c>
      <x:c r="T593" s="12">
        <x:v>270309.808222017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23909</x:v>
      </x:c>
      <x:c r="B594" s="1">
        <x:v>44754.4017538194</x:v>
      </x:c>
      <x:c r="C594" s="6">
        <x:v>9.87039428</x:v>
      </x:c>
      <x:c r="D594" s="14" t="s">
        <x:v>92</x:v>
      </x:c>
      <x:c r="E594" s="15">
        <x:v>44733.6680121875</x:v>
      </x:c>
      <x:c r="F594" t="s">
        <x:v>97</x:v>
      </x:c>
      <x:c r="G594" s="6">
        <x:v>99.1439349929517</x:v>
      </x:c>
      <x:c r="H594" t="s">
        <x:v>95</x:v>
      </x:c>
      <x:c r="I594" s="6">
        <x:v>25.5324296799513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21.086</x:v>
      </x:c>
      <x:c r="S594" s="8">
        <x:v>85509.6215443744</x:v>
      </x:c>
      <x:c r="T594" s="12">
        <x:v>270315.989070815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23914</x:v>
      </x:c>
      <x:c r="B595" s="1">
        <x:v>44754.4017655093</x:v>
      </x:c>
      <x:c r="C595" s="6">
        <x:v>9.887233375</x:v>
      </x:c>
      <x:c r="D595" s="14" t="s">
        <x:v>92</x:v>
      </x:c>
      <x:c r="E595" s="15">
        <x:v>44733.6680121875</x:v>
      </x:c>
      <x:c r="F595" t="s">
        <x:v>97</x:v>
      </x:c>
      <x:c r="G595" s="6">
        <x:v>99.1149218140857</x:v>
      </x:c>
      <x:c r="H595" t="s">
        <x:v>95</x:v>
      </x:c>
      <x:c r="I595" s="6">
        <x:v>25.5262464256189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21.09</x:v>
      </x:c>
      <x:c r="S595" s="8">
        <x:v>85509.1569359789</x:v>
      </x:c>
      <x:c r="T595" s="12">
        <x:v>270308.236850669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23920</x:v>
      </x:c>
      <x:c r="B596" s="1">
        <x:v>44754.4017771991</x:v>
      </x:c>
      <x:c r="C596" s="6">
        <x:v>9.90405993666667</x:v>
      </x:c>
      <x:c r="D596" s="14" t="s">
        <x:v>92</x:v>
      </x:c>
      <x:c r="E596" s="15">
        <x:v>44733.6680121875</x:v>
      </x:c>
      <x:c r="F596" t="s">
        <x:v>97</x:v>
      </x:c>
      <x:c r="G596" s="6">
        <x:v>99.158930368567</x:v>
      </x:c>
      <x:c r="H596" t="s">
        <x:v>95</x:v>
      </x:c>
      <x:c r="I596" s="6">
        <x:v>25.5262464256189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21.085</x:v>
      </x:c>
      <x:c r="S596" s="8">
        <x:v>85508.2575850255</x:v>
      </x:c>
      <x:c r="T596" s="12">
        <x:v>270316.425074015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23923</x:v>
      </x:c>
      <x:c r="B597" s="1">
        <x:v>44754.4017883102</x:v>
      </x:c>
      <x:c r="C597" s="6">
        <x:v>9.92004498666667</x:v>
      </x:c>
      <x:c r="D597" s="14" t="s">
        <x:v>92</x:v>
      </x:c>
      <x:c r="E597" s="15">
        <x:v>44733.6680121875</x:v>
      </x:c>
      <x:c r="F597" t="s">
        <x:v>97</x:v>
      </x:c>
      <x:c r="G597" s="6">
        <x:v>99.1211119803481</x:v>
      </x:c>
      <x:c r="H597" t="s">
        <x:v>95</x:v>
      </x:c>
      <x:c r="I597" s="6">
        <x:v>25.5200631826706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21.09</x:v>
      </x:c>
      <x:c r="S597" s="8">
        <x:v>85504.595897107</x:v>
      </x:c>
      <x:c r="T597" s="12">
        <x:v>270307.667799239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23930</x:v>
      </x:c>
      <x:c r="B598" s="1">
        <x:v>44754.4018</x:v>
      </x:c>
      <x:c r="C598" s="6">
        <x:v>9.93685532333333</x:v>
      </x:c>
      <x:c r="D598" s="14" t="s">
        <x:v>92</x:v>
      </x:c>
      <x:c r="E598" s="15">
        <x:v>44733.6680121875</x:v>
      </x:c>
      <x:c r="F598" t="s">
        <x:v>97</x:v>
      </x:c>
      <x:c r="G598" s="6">
        <x:v>99.1739284033771</x:v>
      </x:c>
      <x:c r="H598" t="s">
        <x:v>95</x:v>
      </x:c>
      <x:c r="I598" s="6">
        <x:v>25.5200631826706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21.084</x:v>
      </x:c>
      <x:c r="S598" s="8">
        <x:v>85498.7892094531</x:v>
      </x:c>
      <x:c r="T598" s="12">
        <x:v>270319.361101869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23938</x:v>
      </x:c>
      <x:c r="B599" s="1">
        <x:v>44754.4018116551</x:v>
      </x:c>
      <x:c r="C599" s="6">
        <x:v>9.95368481833333</x:v>
      </x:c>
      <x:c r="D599" s="14" t="s">
        <x:v>92</x:v>
      </x:c>
      <x:c r="E599" s="15">
        <x:v>44733.6680121875</x:v>
      </x:c>
      <x:c r="F599" t="s">
        <x:v>97</x:v>
      </x:c>
      <x:c r="G599" s="6">
        <x:v>99.1527381272633</x:v>
      </x:c>
      <x:c r="H599" t="s">
        <x:v>95</x:v>
      </x:c>
      <x:c r="I599" s="6">
        <x:v>25.5324296799513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21.085</x:v>
      </x:c>
      <x:c r="S599" s="8">
        <x:v>85491.5264754987</x:v>
      </x:c>
      <x:c r="T599" s="12">
        <x:v>270315.679619893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23944</x:v>
      </x:c>
      <x:c r="B600" s="1">
        <x:v>44754.4018233449</x:v>
      </x:c>
      <x:c r="C600" s="6">
        <x:v>9.97047734333333</x:v>
      </x:c>
      <x:c r="D600" s="14" t="s">
        <x:v>92</x:v>
      </x:c>
      <x:c r="E600" s="15">
        <x:v>44733.6680121875</x:v>
      </x:c>
      <x:c r="F600" t="s">
        <x:v>97</x:v>
      </x:c>
      <x:c r="G600" s="6">
        <x:v>99.1475157821807</x:v>
      </x:c>
      <x:c r="H600" t="s">
        <x:v>95</x:v>
      </x:c>
      <x:c r="I600" s="6">
        <x:v>25.5200631826706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21.087</x:v>
      </x:c>
      <x:c r="S600" s="8">
        <x:v>85494.7169311828</x:v>
      </x:c>
      <x:c r="T600" s="12">
        <x:v>270305.906252422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23952</x:v>
      </x:c>
      <x:c r="B601" s="1">
        <x:v>44754.4018349884</x:v>
      </x:c>
      <x:c r="C601" s="6">
        <x:v>9.98725944333333</x:v>
      </x:c>
      <x:c r="D601" s="14" t="s">
        <x:v>92</x:v>
      </x:c>
      <x:c r="E601" s="15">
        <x:v>44733.6680121875</x:v>
      </x:c>
      <x:c r="F601" t="s">
        <x:v>97</x:v>
      </x:c>
      <x:c r="G601" s="6">
        <x:v>99.1739284033771</x:v>
      </x:c>
      <x:c r="H601" t="s">
        <x:v>95</x:v>
      </x:c>
      <x:c r="I601" s="6">
        <x:v>25.5200631826706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21.084</x:v>
      </x:c>
      <x:c r="S601" s="8">
        <x:v>85498.504012328</x:v>
      </x:c>
      <x:c r="T601" s="12">
        <x:v>270312.626542498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23953</x:v>
      </x:c>
      <x:c r="B602" s="1">
        <x:v>44754.4018460995</x:v>
      </x:c>
      <x:c r="C602" s="6">
        <x:v>10.0032814066667</x:v>
      </x:c>
      <x:c r="D602" s="14" t="s">
        <x:v>92</x:v>
      </x:c>
      <x:c r="E602" s="15">
        <x:v>44733.6680121875</x:v>
      </x:c>
      <x:c r="F602" t="s">
        <x:v>97</x:v>
      </x:c>
      <x:c r="G602" s="6">
        <x:v>99.1475157821807</x:v>
      </x:c>
      <x:c r="H602" t="s">
        <x:v>95</x:v>
      </x:c>
      <x:c r="I602" s="6">
        <x:v>25.5200631826706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21.087</x:v>
      </x:c>
      <x:c r="S602" s="8">
        <x:v>85492.54967163</x:v>
      </x:c>
      <x:c r="T602" s="12">
        <x:v>270294.328691658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23960</x:v>
      </x:c>
      <x:c r="B603" s="1">
        <x:v>44754.4018577894</x:v>
      </x:c>
      <x:c r="C603" s="6">
        <x:v>10.0201131966667</x:v>
      </x:c>
      <x:c r="D603" s="14" t="s">
        <x:v>92</x:v>
      </x:c>
      <x:c r="E603" s="15">
        <x:v>44733.6680121875</x:v>
      </x:c>
      <x:c r="F603" t="s">
        <x:v>97</x:v>
      </x:c>
      <x:c r="G603" s="6">
        <x:v>99.1475157821807</x:v>
      </x:c>
      <x:c r="H603" t="s">
        <x:v>95</x:v>
      </x:c>
      <x:c r="I603" s="6">
        <x:v>25.5200631826706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21.087</x:v>
      </x:c>
      <x:c r="S603" s="8">
        <x:v>85489.9294815553</x:v>
      </x:c>
      <x:c r="T603" s="12">
        <x:v>270309.342556027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23969</x:v>
      </x:c>
      <x:c r="B604" s="1">
        <x:v>44754.4018694792</x:v>
      </x:c>
      <x:c r="C604" s="6">
        <x:v>10.03691125</x:v>
      </x:c>
      <x:c r="D604" s="14" t="s">
        <x:v>92</x:v>
      </x:c>
      <x:c r="E604" s="15">
        <x:v>44733.6680121875</x:v>
      </x:c>
      <x:c r="F604" t="s">
        <x:v>97</x:v>
      </x:c>
      <x:c r="G604" s="6">
        <x:v>99.1801223937958</x:v>
      </x:c>
      <x:c r="H604" t="s">
        <x:v>95</x:v>
      </x:c>
      <x:c r="I604" s="6">
        <x:v>25.5138799511064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21.084</x:v>
      </x:c>
      <x:c r="S604" s="8">
        <x:v>85489.7233572709</x:v>
      </x:c>
      <x:c r="T604" s="12">
        <x:v>270314.653006662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23975</x:v>
      </x:c>
      <x:c r="B605" s="1">
        <x:v>44754.401881169</x:v>
      </x:c>
      <x:c r="C605" s="6">
        <x:v>10.0537563816667</x:v>
      </x:c>
      <x:c r="D605" s="14" t="s">
        <x:v>92</x:v>
      </x:c>
      <x:c r="E605" s="15">
        <x:v>44733.6680121875</x:v>
      </x:c>
      <x:c r="F605" t="s">
        <x:v>97</x:v>
      </x:c>
      <x:c r="G605" s="6">
        <x:v>99.2029634272232</x:v>
      </x:c>
      <x:c r="H605" t="s">
        <x:v>95</x:v>
      </x:c>
      <x:c r="I605" s="6">
        <x:v>25.5262464256189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21.08</x:v>
      </x:c>
      <x:c r="S605" s="8">
        <x:v>85491.1542626896</x:v>
      </x:c>
      <x:c r="T605" s="12">
        <x:v>270326.436374551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23981</x:v>
      </x:c>
      <x:c r="B606" s="1">
        <x:v>44754.4018928588</x:v>
      </x:c>
      <x:c r="C606" s="6">
        <x:v>10.0705878483333</x:v>
      </x:c>
      <x:c r="D606" s="14" t="s">
        <x:v>92</x:v>
      </x:c>
      <x:c r="E606" s="15">
        <x:v>44733.6680121875</x:v>
      </x:c>
      <x:c r="F606" t="s">
        <x:v>97</x:v>
      </x:c>
      <x:c r="G606" s="6">
        <x:v>99.2029634272232</x:v>
      </x:c>
      <x:c r="H606" t="s">
        <x:v>95</x:v>
      </x:c>
      <x:c r="I606" s="6">
        <x:v>25.5262464256189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21.08</x:v>
      </x:c>
      <x:c r="S606" s="8">
        <x:v>85485.6703491087</x:v>
      </x:c>
      <x:c r="T606" s="12">
        <x:v>270317.294887352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23983</x:v>
      </x:c>
      <x:c r="B607" s="1">
        <x:v>44754.4019039699</x:v>
      </x:c>
      <x:c r="C607" s="6">
        <x:v>10.0865870316667</x:v>
      </x:c>
      <x:c r="D607" s="14" t="s">
        <x:v>92</x:v>
      </x:c>
      <x:c r="E607" s="15">
        <x:v>44733.6680121875</x:v>
      </x:c>
      <x:c r="F607" t="s">
        <x:v>97</x:v>
      </x:c>
      <x:c r="G607" s="6">
        <x:v>99.2029634272232</x:v>
      </x:c>
      <x:c r="H607" t="s">
        <x:v>95</x:v>
      </x:c>
      <x:c r="I607" s="6">
        <x:v>25.5262464256189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21.08</x:v>
      </x:c>
      <x:c r="S607" s="8">
        <x:v>85479.3302508627</x:v>
      </x:c>
      <x:c r="T607" s="12">
        <x:v>270313.05423473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23989</x:v>
      </x:c>
      <x:c r="B608" s="1">
        <x:v>44754.4019156597</x:v>
      </x:c>
      <x:c r="C608" s="6">
        <x:v>10.1034315083333</x:v>
      </x:c>
      <x:c r="D608" s="14" t="s">
        <x:v>92</x:v>
      </x:c>
      <x:c r="E608" s="15">
        <x:v>44733.6680121875</x:v>
      </x:c>
      <x:c r="F608" t="s">
        <x:v>97</x:v>
      </x:c>
      <x:c r="G608" s="6">
        <x:v>99.2029634272232</x:v>
      </x:c>
      <x:c r="H608" t="s">
        <x:v>95</x:v>
      </x:c>
      <x:c r="I608" s="6">
        <x:v>25.5262464256189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21.08</x:v>
      </x:c>
      <x:c r="S608" s="8">
        <x:v>85480.7811483179</x:v>
      </x:c>
      <x:c r="T608" s="12">
        <x:v>270300.949180178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24000</x:v>
      </x:c>
      <x:c r="B609" s="1">
        <x:v>44754.4019273495</x:v>
      </x:c>
      <x:c r="C609" s="6">
        <x:v>10.120284195</x:v>
      </x:c>
      <x:c r="D609" s="14" t="s">
        <x:v>92</x:v>
      </x:c>
      <x:c r="E609" s="15">
        <x:v>44733.6680121875</x:v>
      </x:c>
      <x:c r="F609" t="s">
        <x:v>97</x:v>
      </x:c>
      <x:c r="G609" s="6">
        <x:v>99.1941548542682</x:v>
      </x:c>
      <x:c r="H609" t="s">
        <x:v>95</x:v>
      </x:c>
      <x:c r="I609" s="6">
        <x:v>25.5262464256189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21.081</x:v>
      </x:c>
      <x:c r="S609" s="8">
        <x:v>85484.6204541971</x:v>
      </x:c>
      <x:c r="T609" s="12">
        <x:v>270290.899391347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24005</x:v>
      </x:c>
      <x:c r="B610" s="1">
        <x:v>44754.4019390394</x:v>
      </x:c>
      <x:c r="C610" s="6">
        <x:v>10.1370877266667</x:v>
      </x:c>
      <x:c r="D610" s="14" t="s">
        <x:v>92</x:v>
      </x:c>
      <x:c r="E610" s="15">
        <x:v>44733.6680121875</x:v>
      </x:c>
      <x:c r="F610" t="s">
        <x:v>97</x:v>
      </x:c>
      <x:c r="G610" s="6">
        <x:v>99.1677350193712</x:v>
      </x:c>
      <x:c r="H610" t="s">
        <x:v>95</x:v>
      </x:c>
      <x:c r="I610" s="6">
        <x:v>25.5262464256189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21.084</x:v>
      </x:c>
      <x:c r="S610" s="8">
        <x:v>85476.4941441428</x:v>
      </x:c>
      <x:c r="T610" s="12">
        <x:v>270309.2332265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24012</x:v>
      </x:c>
      <x:c r="B611" s="1">
        <x:v>44754.4019508102</x:v>
      </x:c>
      <x:c r="C611" s="6">
        <x:v>10.1540605033333</x:v>
      </x:c>
      <x:c r="D611" s="14" t="s">
        <x:v>92</x:v>
      </x:c>
      <x:c r="E611" s="15">
        <x:v>44733.6680121875</x:v>
      </x:c>
      <x:c r="F611" t="s">
        <x:v>97</x:v>
      </x:c>
      <x:c r="G611" s="6">
        <x:v>99.2205835160069</x:v>
      </x:c>
      <x:c r="H611" t="s">
        <x:v>95</x:v>
      </x:c>
      <x:c r="I611" s="6">
        <x:v>25.5262464256189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21.078</x:v>
      </x:c>
      <x:c r="S611" s="8">
        <x:v>85478.3658991471</x:v>
      </x:c>
      <x:c r="T611" s="12">
        <x:v>270307.01119083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24013</x:v>
      </x:c>
      <x:c r="B612" s="1">
        <x:v>44754.4019619213</x:v>
      </x:c>
      <x:c r="C612" s="6">
        <x:v>10.1700677916667</x:v>
      </x:c>
      <x:c r="D612" s="14" t="s">
        <x:v>92</x:v>
      </x:c>
      <x:c r="E612" s="15">
        <x:v>44733.6680121875</x:v>
      </x:c>
      <x:c r="F612" t="s">
        <x:v>97</x:v>
      </x:c>
      <x:c r="G612" s="6">
        <x:v>99.2029634272232</x:v>
      </x:c>
      <x:c r="H612" t="s">
        <x:v>95</x:v>
      </x:c>
      <x:c r="I612" s="6">
        <x:v>25.5262464256189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21.08</x:v>
      </x:c>
      <x:c r="S612" s="8">
        <x:v>85476.2220486945</x:v>
      </x:c>
      <x:c r="T612" s="12">
        <x:v>270299.823249277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24024</x:v>
      </x:c>
      <x:c r="B613" s="1">
        <x:v>44754.4019736458</x:v>
      </x:c>
      <x:c r="C613" s="6">
        <x:v>10.186927775</x:v>
      </x:c>
      <x:c r="D613" s="14" t="s">
        <x:v>92</x:v>
      </x:c>
      <x:c r="E613" s="15">
        <x:v>44733.6680121875</x:v>
      </x:c>
      <x:c r="F613" t="s">
        <x:v>97</x:v>
      </x:c>
      <x:c r="G613" s="6">
        <x:v>99.2055775205934</x:v>
      </x:c>
      <x:c r="H613" t="s">
        <x:v>95</x:v>
      </x:c>
      <x:c r="I613" s="6">
        <x:v>25.5324296799513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21.079</x:v>
      </x:c>
      <x:c r="S613" s="8">
        <x:v>85476.4913792041</x:v>
      </x:c>
      <x:c r="T613" s="12">
        <x:v>270304.355846735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24029</x:v>
      </x:c>
      <x:c r="B614" s="1">
        <x:v>44754.4019853819</x:v>
      </x:c>
      <x:c r="C614" s="6">
        <x:v>10.2037883</x:v>
      </x:c>
      <x:c r="D614" s="14" t="s">
        <x:v>92</x:v>
      </x:c>
      <x:c r="E614" s="15">
        <x:v>44733.6680121875</x:v>
      </x:c>
      <x:c r="F614" t="s">
        <x:v>97</x:v>
      </x:c>
      <x:c r="G614" s="6">
        <x:v>99.1967685034086</x:v>
      </x:c>
      <x:c r="H614" t="s">
        <x:v>95</x:v>
      </x:c>
      <x:c r="I614" s="6">
        <x:v>25.5324296799513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21.08</x:v>
      </x:c>
      <x:c r="S614" s="8">
        <x:v>85471.9734102762</x:v>
      </x:c>
      <x:c r="T614" s="12">
        <x:v>270311.121104133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24036</x:v>
      </x:c>
      <x:c r="B615" s="1">
        <x:v>44754.4019970718</x:v>
      </x:c>
      <x:c r="C615" s="6">
        <x:v>10.2206576183333</x:v>
      </x:c>
      <x:c r="D615" s="14" t="s">
        <x:v>92</x:v>
      </x:c>
      <x:c r="E615" s="15">
        <x:v>44733.6680121875</x:v>
      </x:c>
      <x:c r="F615" t="s">
        <x:v>97</x:v>
      </x:c>
      <x:c r="G615" s="6">
        <x:v>99.2205835160069</x:v>
      </x:c>
      <x:c r="H615" t="s">
        <x:v>95</x:v>
      </x:c>
      <x:c r="I615" s="6">
        <x:v>25.5262464256189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21.078</x:v>
      </x:c>
      <x:c r="S615" s="8">
        <x:v>85472.1839554678</x:v>
      </x:c>
      <x:c r="T615" s="12">
        <x:v>270300.997417207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24039</x:v>
      </x:c>
      <x:c r="B616" s="1">
        <x:v>44754.4020082523</x:v>
      </x:c>
      <x:c r="C616" s="6">
        <x:v>10.2367404616667</x:v>
      </x:c>
      <x:c r="D616" s="14" t="s">
        <x:v>92</x:v>
      </x:c>
      <x:c r="E616" s="15">
        <x:v>44733.6680121875</x:v>
      </x:c>
      <x:c r="F616" t="s">
        <x:v>97</x:v>
      </x:c>
      <x:c r="G616" s="6">
        <x:v>99.2382075296123</x:v>
      </x:c>
      <x:c r="H616" t="s">
        <x:v>95</x:v>
      </x:c>
      <x:c r="I616" s="6">
        <x:v>25.5262464256189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21.076</x:v>
      </x:c>
      <x:c r="S616" s="8">
        <x:v>85467.2162612176</x:v>
      </x:c>
      <x:c r="T616" s="12">
        <x:v>270305.763592564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24045</x:v>
      </x:c>
      <x:c r="B617" s="1">
        <x:v>44754.4020199074</x:v>
      </x:c>
      <x:c r="C617" s="6">
        <x:v>10.25355588</x:v>
      </x:c>
      <x:c r="D617" s="14" t="s">
        <x:v>92</x:v>
      </x:c>
      <x:c r="E617" s="15">
        <x:v>44733.6680121875</x:v>
      </x:c>
      <x:c r="F617" t="s">
        <x:v>97</x:v>
      </x:c>
      <x:c r="G617" s="6">
        <x:v>99.2029634272232</x:v>
      </x:c>
      <x:c r="H617" t="s">
        <x:v>95</x:v>
      </x:c>
      <x:c r="I617" s="6">
        <x:v>25.5262464256189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21.08</x:v>
      </x:c>
      <x:c r="S617" s="8">
        <x:v>85471.7153156874</x:v>
      </x:c>
      <x:c r="T617" s="12">
        <x:v>270307.638581621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24052</x:v>
      </x:c>
      <x:c r="B618" s="1">
        <x:v>44754.4020315972</x:v>
      </x:c>
      <x:c r="C618" s="6">
        <x:v>10.2703856416667</x:v>
      </x:c>
      <x:c r="D618" s="14" t="s">
        <x:v>92</x:v>
      </x:c>
      <x:c r="E618" s="15">
        <x:v>44733.6680121875</x:v>
      </x:c>
      <x:c r="F618" t="s">
        <x:v>97</x:v>
      </x:c>
      <x:c r="G618" s="6">
        <x:v>99.2646509116594</x:v>
      </x:c>
      <x:c r="H618" t="s">
        <x:v>95</x:v>
      </x:c>
      <x:c r="I618" s="6">
        <x:v>25.5262464256189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21.073</x:v>
      </x:c>
      <x:c r="S618" s="8">
        <x:v>85470.0252581374</x:v>
      </x:c>
      <x:c r="T618" s="12">
        <x:v>270301.797912216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24059</x:v>
      </x:c>
      <x:c r="B619" s="1">
        <x:v>44754.402043287</x:v>
      </x:c>
      <x:c r="C619" s="6">
        <x:v>10.287207395</x:v>
      </x:c>
      <x:c r="D619" s="14" t="s">
        <x:v>92</x:v>
      </x:c>
      <x:c r="E619" s="15">
        <x:v>44733.6680121875</x:v>
      </x:c>
      <x:c r="F619" t="s">
        <x:v>97</x:v>
      </x:c>
      <x:c r="G619" s="6">
        <x:v>99.2117729810865</x:v>
      </x:c>
      <x:c r="H619" t="s">
        <x:v>95</x:v>
      </x:c>
      <x:c r="I619" s="6">
        <x:v>25.5262464256189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21.079</x:v>
      </x:c>
      <x:c r="S619" s="8">
        <x:v>85465.8452091866</x:v>
      </x:c>
      <x:c r="T619" s="12">
        <x:v>270303.113033384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24064</x:v>
      </x:c>
      <x:c r="B620" s="1">
        <x:v>44754.4020549421</x:v>
      </x:c>
      <x:c r="C620" s="6">
        <x:v>10.303977545</x:v>
      </x:c>
      <x:c r="D620" s="14" t="s">
        <x:v>92</x:v>
      </x:c>
      <x:c r="E620" s="15">
        <x:v>44733.6680121875</x:v>
      </x:c>
      <x:c r="F620" t="s">
        <x:v>97</x:v>
      </x:c>
      <x:c r="G620" s="6">
        <x:v>99.2055775205934</x:v>
      </x:c>
      <x:c r="H620" t="s">
        <x:v>95</x:v>
      </x:c>
      <x:c r="I620" s="6">
        <x:v>25.5324296799513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21.079</x:v>
      </x:c>
      <x:c r="S620" s="8">
        <x:v>85463.5653957234</x:v>
      </x:c>
      <x:c r="T620" s="12">
        <x:v>270300.83601761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24069</x:v>
      </x:c>
      <x:c r="B621" s="1">
        <x:v>44754.4020660532</x:v>
      </x:c>
      <x:c r="C621" s="6">
        <x:v>10.3199610766667</x:v>
      </x:c>
      <x:c r="D621" s="14" t="s">
        <x:v>92</x:v>
      </x:c>
      <x:c r="E621" s="15">
        <x:v>44733.6680121875</x:v>
      </x:c>
      <x:c r="F621" t="s">
        <x:v>97</x:v>
      </x:c>
      <x:c r="G621" s="6">
        <x:v>99.1967685034086</x:v>
      </x:c>
      <x:c r="H621" t="s">
        <x:v>95</x:v>
      </x:c>
      <x:c r="I621" s="6">
        <x:v>25.5324296799513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21.08</x:v>
      </x:c>
      <x:c r="S621" s="8">
        <x:v>85459.8893549119</x:v>
      </x:c>
      <x:c r="T621" s="12">
        <x:v>270282.997471938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24075</x:v>
      </x:c>
      <x:c r="B622" s="1">
        <x:v>44754.4020776968</x:v>
      </x:c>
      <x:c r="C622" s="6">
        <x:v>10.336782725</x:v>
      </x:c>
      <x:c r="D622" s="14" t="s">
        <x:v>92</x:v>
      </x:c>
      <x:c r="E622" s="15">
        <x:v>44733.6680121875</x:v>
      </x:c>
      <x:c r="F622" t="s">
        <x:v>97</x:v>
      </x:c>
      <x:c r="G622" s="6">
        <x:v>99.2293950321326</x:v>
      </x:c>
      <x:c r="H622" t="s">
        <x:v>95</x:v>
      </x:c>
      <x:c r="I622" s="6">
        <x:v>25.5262464256189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21.077</x:v>
      </x:c>
      <x:c r="S622" s="8">
        <x:v>85463.2427819916</x:v>
      </x:c>
      <x:c r="T622" s="12">
        <x:v>270297.588370888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24083</x:v>
      </x:c>
      <x:c r="B623" s="1">
        <x:v>44754.4020893866</x:v>
      </x:c>
      <x:c r="C623" s="6">
        <x:v>10.3535922033333</x:v>
      </x:c>
      <x:c r="D623" s="14" t="s">
        <x:v>92</x:v>
      </x:c>
      <x:c r="E623" s="15">
        <x:v>44733.6680121875</x:v>
      </x:c>
      <x:c r="F623" t="s">
        <x:v>97</x:v>
      </x:c>
      <x:c r="G623" s="6">
        <x:v>99.2470210085943</x:v>
      </x:c>
      <x:c r="H623" t="s">
        <x:v>95</x:v>
      </x:c>
      <x:c r="I623" s="6">
        <x:v>25.5262464256189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21.075</x:v>
      </x:c>
      <x:c r="S623" s="8">
        <x:v>85461.0728619365</x:v>
      </x:c>
      <x:c r="T623" s="12">
        <x:v>270289.639304575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24089</x:v>
      </x:c>
      <x:c r="B624" s="1">
        <x:v>44754.4021010764</x:v>
      </x:c>
      <x:c r="C624" s="6">
        <x:v>10.3704269916667</x:v>
      </x:c>
      <x:c r="D624" s="14" t="s">
        <x:v>92</x:v>
      </x:c>
      <x:c r="E624" s="15">
        <x:v>44733.6680121875</x:v>
      </x:c>
      <x:c r="F624" t="s">
        <x:v>97</x:v>
      </x:c>
      <x:c r="G624" s="6">
        <x:v>99.2320104587298</x:v>
      </x:c>
      <x:c r="H624" t="s">
        <x:v>95</x:v>
      </x:c>
      <x:c r="I624" s="6">
        <x:v>25.5324296799513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21.076</x:v>
      </x:c>
      <x:c r="S624" s="8">
        <x:v>85462.4975970987</x:v>
      </x:c>
      <x:c r="T624" s="12">
        <x:v>270297.711044608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24096</x:v>
      </x:c>
      <x:c r="B625" s="1">
        <x:v>44754.4021128125</x:v>
      </x:c>
      <x:c r="C625" s="6">
        <x:v>10.3873089633333</x:v>
      </x:c>
      <x:c r="D625" s="14" t="s">
        <x:v>92</x:v>
      </x:c>
      <x:c r="E625" s="15">
        <x:v>44733.6680121875</x:v>
      </x:c>
      <x:c r="F625" t="s">
        <x:v>97</x:v>
      </x:c>
      <x:c r="G625" s="6">
        <x:v>99.2532192231872</x:v>
      </x:c>
      <x:c r="H625" t="s">
        <x:v>95</x:v>
      </x:c>
      <x:c r="I625" s="6">
        <x:v>25.5200631826706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21.075</x:v>
      </x:c>
      <x:c r="S625" s="8">
        <x:v>85453.2706472954</x:v>
      </x:c>
      <x:c r="T625" s="12">
        <x:v>270309.285807608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24099</x:v>
      </x:c>
      <x:c r="B626" s="1">
        <x:v>44754.4021239583</x:v>
      </x:c>
      <x:c r="C626" s="6">
        <x:v>10.403366725</x:v>
      </x:c>
      <x:c r="D626" s="14" t="s">
        <x:v>92</x:v>
      </x:c>
      <x:c r="E626" s="15">
        <x:v>44733.6680121875</x:v>
      </x:c>
      <x:c r="F626" t="s">
        <x:v>97</x:v>
      </x:c>
      <x:c r="G626" s="6">
        <x:v>99.2444052072378</x:v>
      </x:c>
      <x:c r="H626" t="s">
        <x:v>95</x:v>
      </x:c>
      <x:c r="I626" s="6">
        <x:v>25.5200631826706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21.076</x:v>
      </x:c>
      <x:c r="S626" s="8">
        <x:v>85450.0441011022</x:v>
      </x:c>
      <x:c r="T626" s="12">
        <x:v>270302.121911907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24105</x:v>
      </x:c>
      <x:c r="B627" s="1">
        <x:v>44754.4021356481</x:v>
      </x:c>
      <x:c r="C627" s="6">
        <x:v>10.4202182233333</x:v>
      </x:c>
      <x:c r="D627" s="14" t="s">
        <x:v>92</x:v>
      </x:c>
      <x:c r="E627" s="15">
        <x:v>44733.6680121875</x:v>
      </x:c>
      <x:c r="F627" t="s">
        <x:v>97</x:v>
      </x:c>
      <x:c r="G627" s="6">
        <x:v>99.2770500960663</x:v>
      </x:c>
      <x:c r="H627" t="s">
        <x:v>95</x:v>
      </x:c>
      <x:c r="I627" s="6">
        <x:v>25.5138799511064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21.073</x:v>
      </x:c>
      <x:c r="S627" s="8">
        <x:v>85449.2054575014</x:v>
      </x:c>
      <x:c r="T627" s="12">
        <x:v>270297.777262639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24114</x:v>
      </x:c>
      <x:c r="B628" s="1">
        <x:v>44754.4021473032</x:v>
      </x:c>
      <x:c r="C628" s="6">
        <x:v>10.437010765</x:v>
      </x:c>
      <x:c r="D628" s="14" t="s">
        <x:v>92</x:v>
      </x:c>
      <x:c r="E628" s="15">
        <x:v>44733.6680121875</x:v>
      </x:c>
      <x:c r="F628" t="s">
        <x:v>97</x:v>
      </x:c>
      <x:c r="G628" s="6">
        <x:v>99.2584522298575</x:v>
      </x:c>
      <x:c r="H628" t="s">
        <x:v>95</x:v>
      </x:c>
      <x:c r="I628" s="6">
        <x:v>25.5324296799513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21.073</x:v>
      </x:c>
      <x:c r="S628" s="8">
        <x:v>85442.4278208559</x:v>
      </x:c>
      <x:c r="T628" s="12">
        <x:v>270301.798801016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24120</x:v>
      </x:c>
      <x:c r="B629" s="1">
        <x:v>44754.4021589931</x:v>
      </x:c>
      <x:c r="C629" s="6">
        <x:v>10.4538401633333</x:v>
      </x:c>
      <x:c r="D629" s="14" t="s">
        <x:v>92</x:v>
      </x:c>
      <x:c r="E629" s="15">
        <x:v>44733.6680121875</x:v>
      </x:c>
      <x:c r="F629" t="s">
        <x:v>97</x:v>
      </x:c>
      <x:c r="G629" s="6">
        <x:v>99.2532192231872</x:v>
      </x:c>
      <x:c r="H629" t="s">
        <x:v>95</x:v>
      </x:c>
      <x:c r="I629" s="6">
        <x:v>25.5200631826706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21.075</x:v>
      </x:c>
      <x:c r="S629" s="8">
        <x:v>85443.6143840724</x:v>
      </x:c>
      <x:c r="T629" s="12">
        <x:v>270305.713374017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24124</x:v>
      </x:c>
      <x:c r="B630" s="1">
        <x:v>44754.4021706829</x:v>
      </x:c>
      <x:c r="C630" s="6">
        <x:v>10.4706496983333</x:v>
      </x:c>
      <x:c r="D630" s="14" t="s">
        <x:v>92</x:v>
      </x:c>
      <x:c r="E630" s="15">
        <x:v>44733.6680121875</x:v>
      </x:c>
      <x:c r="F630" t="s">
        <x:v>97</x:v>
      </x:c>
      <x:c r="G630" s="6">
        <x:v>99.2496373244573</x:v>
      </x:c>
      <x:c r="H630" t="s">
        <x:v>95</x:v>
      </x:c>
      <x:c r="I630" s="6">
        <x:v>25.5324296799513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21.074</x:v>
      </x:c>
      <x:c r="S630" s="8">
        <x:v>85444.66662099</x:v>
      </x:c>
      <x:c r="T630" s="12">
        <x:v>270298.552483791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24128</x:v>
      </x:c>
      <x:c r="B631" s="1">
        <x:v>44754.402181794</x:v>
      </x:c>
      <x:c r="C631" s="6">
        <x:v>10.4866245583333</x:v>
      </x:c>
      <x:c r="D631" s="14" t="s">
        <x:v>92</x:v>
      </x:c>
      <x:c r="E631" s="15">
        <x:v>44733.6680121875</x:v>
      </x:c>
      <x:c r="F631" t="s">
        <x:v>97</x:v>
      </x:c>
      <x:c r="G631" s="6">
        <x:v>99.2734673360397</x:v>
      </x:c>
      <x:c r="H631" t="s">
        <x:v>95</x:v>
      </x:c>
      <x:c r="I631" s="6">
        <x:v>25.5262464256189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21.072</x:v>
      </x:c>
      <x:c r="S631" s="8">
        <x:v>85441.4550941495</x:v>
      </x:c>
      <x:c r="T631" s="12">
        <x:v>270294.146665273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24135</x:v>
      </x:c>
      <x:c r="B632" s="1">
        <x:v>44754.4021934028</x:v>
      </x:c>
      <x:c r="C632" s="6">
        <x:v>10.503402345</x:v>
      </x:c>
      <x:c r="D632" s="14" t="s">
        <x:v>92</x:v>
      </x:c>
      <x:c r="E632" s="15">
        <x:v>44733.6680121875</x:v>
      </x:c>
      <x:c r="F632" t="s">
        <x:v>97</x:v>
      </x:c>
      <x:c r="G632" s="6">
        <x:v>99.2470210085943</x:v>
      </x:c>
      <x:c r="H632" t="s">
        <x:v>95</x:v>
      </x:c>
      <x:c r="I632" s="6">
        <x:v>25.5262464256189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21.075</x:v>
      </x:c>
      <x:c r="S632" s="8">
        <x:v>85431.9584322555</x:v>
      </x:c>
      <x:c r="T632" s="12">
        <x:v>270288.298292411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24142</x:v>
      </x:c>
      <x:c r="B633" s="1">
        <x:v>44754.4022051273</x:v>
      </x:c>
      <x:c r="C633" s="6">
        <x:v>10.5202507333333</x:v>
      </x:c>
      <x:c r="D633" s="14" t="s">
        <x:v>92</x:v>
      </x:c>
      <x:c r="E633" s="15">
        <x:v>44733.6680121875</x:v>
      </x:c>
      <x:c r="F633" t="s">
        <x:v>97</x:v>
      </x:c>
      <x:c r="G633" s="6">
        <x:v>99.2822847425165</x:v>
      </x:c>
      <x:c r="H633" t="s">
        <x:v>95</x:v>
      </x:c>
      <x:c r="I633" s="6">
        <x:v>25.5262464256189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21.071</x:v>
      </x:c>
      <x:c r="S633" s="8">
        <x:v>85440.2231845145</x:v>
      </x:c>
      <x:c r="T633" s="12">
        <x:v>270298.168213029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24150</x:v>
      </x:c>
      <x:c r="B634" s="1">
        <x:v>44754.4022167824</x:v>
      </x:c>
      <x:c r="C634" s="6">
        <x:v>10.537054895</x:v>
      </x:c>
      <x:c r="D634" s="14" t="s">
        <x:v>92</x:v>
      </x:c>
      <x:c r="E634" s="15">
        <x:v>44733.6680121875</x:v>
      </x:c>
      <x:c r="F634" t="s">
        <x:v>97</x:v>
      </x:c>
      <x:c r="G634" s="6">
        <x:v>99.2584522298575</x:v>
      </x:c>
      <x:c r="H634" t="s">
        <x:v>95</x:v>
      </x:c>
      <x:c r="I634" s="6">
        <x:v>25.5324296799513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21.073</x:v>
      </x:c>
      <x:c r="S634" s="8">
        <x:v>85435.6335326205</x:v>
      </x:c>
      <x:c r="T634" s="12">
        <x:v>270285.486144996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24152</x:v>
      </x:c>
      <x:c r="B635" s="1">
        <x:v>44754.4022284722</x:v>
      </x:c>
      <x:c r="C635" s="6">
        <x:v>10.5538869833333</x:v>
      </x:c>
      <x:c r="D635" s="14" t="s">
        <x:v>92</x:v>
      </x:c>
      <x:c r="E635" s="15">
        <x:v>44733.6680121875</x:v>
      </x:c>
      <x:c r="F635" t="s">
        <x:v>97</x:v>
      </x:c>
      <x:c r="G635" s="6">
        <x:v>99.2760849864737</x:v>
      </x:c>
      <x:c r="H635" t="s">
        <x:v>95</x:v>
      </x:c>
      <x:c r="I635" s="6">
        <x:v>25.5324296799513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21.071</x:v>
      </x:c>
      <x:c r="S635" s="8">
        <x:v>85429.2377132227</x:v>
      </x:c>
      <x:c r="T635" s="12">
        <x:v>270298.13890642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24162</x:v>
      </x:c>
      <x:c r="B636" s="1">
        <x:v>44754.4022401968</x:v>
      </x:c>
      <x:c r="C636" s="6">
        <x:v>10.570785885</x:v>
      </x:c>
      <x:c r="D636" s="14" t="s">
        <x:v>92</x:v>
      </x:c>
      <x:c r="E636" s="15">
        <x:v>44733.6680121875</x:v>
      </x:c>
      <x:c r="F636" t="s">
        <x:v>97</x:v>
      </x:c>
      <x:c r="G636" s="6">
        <x:v>99.2734673360397</x:v>
      </x:c>
      <x:c r="H636" t="s">
        <x:v>95</x:v>
      </x:c>
      <x:c r="I636" s="6">
        <x:v>25.5262464256189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21.072</x:v>
      </x:c>
      <x:c r="S636" s="8">
        <x:v>85428.2111607804</x:v>
      </x:c>
      <x:c r="T636" s="12">
        <x:v>270285.891481632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24165</x:v>
      </x:c>
      <x:c r="B637" s="1">
        <x:v>44754.4022513079</x:v>
      </x:c>
      <x:c r="C637" s="6">
        <x:v>10.586749295</x:v>
      </x:c>
      <x:c r="D637" s="14" t="s">
        <x:v>92</x:v>
      </x:c>
      <x:c r="E637" s="15">
        <x:v>44733.6680121875</x:v>
      </x:c>
      <x:c r="F637" t="s">
        <x:v>97</x:v>
      </x:c>
      <x:c r="G637" s="6">
        <x:v>99.2646509116594</x:v>
      </x:c>
      <x:c r="H637" t="s">
        <x:v>95</x:v>
      </x:c>
      <x:c r="I637" s="6">
        <x:v>25.5262464256189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21.073</x:v>
      </x:c>
      <x:c r="S637" s="8">
        <x:v>85427.9957015887</x:v>
      </x:c>
      <x:c r="T637" s="12">
        <x:v>270290.00489405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24170</x:v>
      </x:c>
      <x:c r="B638" s="1">
        <x:v>44754.4022629977</x:v>
      </x:c>
      <x:c r="C638" s="6">
        <x:v>10.60358245</x:v>
      </x:c>
      <x:c r="D638" s="14" t="s">
        <x:v>92</x:v>
      </x:c>
      <x:c r="E638" s="15">
        <x:v>44733.6680121875</x:v>
      </x:c>
      <x:c r="F638" t="s">
        <x:v>97</x:v>
      </x:c>
      <x:c r="G638" s="6">
        <x:v>99.2858675947881</x:v>
      </x:c>
      <x:c r="H638" t="s">
        <x:v>95</x:v>
      </x:c>
      <x:c r="I638" s="6">
        <x:v>25.5138799511064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21.072</x:v>
      </x:c>
      <x:c r="S638" s="8">
        <x:v>85420.7619692872</x:v>
      </x:c>
      <x:c r="T638" s="12">
        <x:v>270289.255002381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24180</x:v>
      </x:c>
      <x:c r="B639" s="1">
        <x:v>44754.4022746528</x:v>
      </x:c>
      <x:c r="C639" s="6">
        <x:v>10.620389675</x:v>
      </x:c>
      <x:c r="D639" s="14" t="s">
        <x:v>92</x:v>
      </x:c>
      <x:c r="E639" s="15">
        <x:v>44733.6680121875</x:v>
      </x:c>
      <x:c r="F639" t="s">
        <x:v>97</x:v>
      </x:c>
      <x:c r="G639" s="6">
        <x:v>99.3087428560132</x:v>
      </x:c>
      <x:c r="H639" t="s">
        <x:v>95</x:v>
      </x:c>
      <x:c r="I639" s="6">
        <x:v>25.5262464256189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21.068</x:v>
      </x:c>
      <x:c r="S639" s="8">
        <x:v>85418.238920583</x:v>
      </x:c>
      <x:c r="T639" s="12">
        <x:v>270285.924438887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24186</x:v>
      </x:c>
      <x:c r="B640" s="1">
        <x:v>44754.4022863773</x:v>
      </x:c>
      <x:c r="C640" s="6">
        <x:v>10.6372387816667</x:v>
      </x:c>
      <x:c r="D640" s="14" t="s">
        <x:v>92</x:v>
      </x:c>
      <x:c r="E640" s="15">
        <x:v>44733.6680121875</x:v>
      </x:c>
      <x:c r="F640" t="s">
        <x:v>97</x:v>
      </x:c>
      <x:c r="G640" s="6">
        <x:v>99.2558354692272</x:v>
      </x:c>
      <x:c r="H640" t="s">
        <x:v>95</x:v>
      </x:c>
      <x:c r="I640" s="6">
        <x:v>25.5262464256189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21.074</x:v>
      </x:c>
      <x:c r="S640" s="8">
        <x:v>85418.8407150614</x:v>
      </x:c>
      <x:c r="T640" s="12">
        <x:v>270298.587954757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24190</x:v>
      </x:c>
      <x:c r="B641" s="1">
        <x:v>44754.4022980324</x:v>
      </x:c>
      <x:c r="C641" s="6">
        <x:v>10.65405597</x:v>
      </x:c>
      <x:c r="D641" s="14" t="s">
        <x:v>92</x:v>
      </x:c>
      <x:c r="E641" s="15">
        <x:v>44733.6680121875</x:v>
      </x:c>
      <x:c r="F641" t="s">
        <x:v>97</x:v>
      </x:c>
      <x:c r="G641" s="6">
        <x:v>99.2999225023546</x:v>
      </x:c>
      <x:c r="H641" t="s">
        <x:v>95</x:v>
      </x:c>
      <x:c r="I641" s="6">
        <x:v>25.5262464256189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21.069</x:v>
      </x:c>
      <x:c r="S641" s="8">
        <x:v>85418.0277042778</x:v>
      </x:c>
      <x:c r="T641" s="12">
        <x:v>270301.043054947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24198</x:v>
      </x:c>
      <x:c r="B642" s="1">
        <x:v>44754.4023091435</x:v>
      </x:c>
      <x:c r="C642" s="6">
        <x:v>10.6700564783333</x:v>
      </x:c>
      <x:c r="D642" s="14" t="s">
        <x:v>92</x:v>
      </x:c>
      <x:c r="E642" s="15">
        <x:v>44733.6680121875</x:v>
      </x:c>
      <x:c r="F642" t="s">
        <x:v>97</x:v>
      </x:c>
      <x:c r="G642" s="6">
        <x:v>99.3263865115529</x:v>
      </x:c>
      <x:c r="H642" t="s">
        <x:v>95</x:v>
      </x:c>
      <x:c r="I642" s="6">
        <x:v>25.5262464256189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21.066</x:v>
      </x:c>
      <x:c r="S642" s="8">
        <x:v>85419.9255133004</x:v>
      </x:c>
      <x:c r="T642" s="12">
        <x:v>270292.19811804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24199</x:v>
      </x:c>
      <x:c r="B643" s="1">
        <x:v>44754.4023208681</x:v>
      </x:c>
      <x:c r="C643" s="6">
        <x:v>10.686935605</x:v>
      </x:c>
      <x:c r="D643" s="14" t="s">
        <x:v>92</x:v>
      </x:c>
      <x:c r="E643" s="15">
        <x:v>44733.6680121875</x:v>
      </x:c>
      <x:c r="F643" t="s">
        <x:v>97</x:v>
      </x:c>
      <x:c r="G643" s="6">
        <x:v>99.2558354692272</x:v>
      </x:c>
      <x:c r="H643" t="s">
        <x:v>95</x:v>
      </x:c>
      <x:c r="I643" s="6">
        <x:v>25.5262464256189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21.074</x:v>
      </x:c>
      <x:c r="S643" s="8">
        <x:v>85416.2248177986</x:v>
      </x:c>
      <x:c r="T643" s="12">
        <x:v>270288.977594071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24209</x:v>
      </x:c>
      <x:c r="B644" s="1">
        <x:v>44754.4023325579</x:v>
      </x:c>
      <x:c r="C644" s="6">
        <x:v>10.7037846966667</x:v>
      </x:c>
      <x:c r="D644" s="14" t="s">
        <x:v>92</x:v>
      </x:c>
      <x:c r="E644" s="15">
        <x:v>44733.6680121875</x:v>
      </x:c>
      <x:c r="F644" t="s">
        <x:v>97</x:v>
      </x:c>
      <x:c r="G644" s="6">
        <x:v>99.3087428560132</x:v>
      </x:c>
      <x:c r="H644" t="s">
        <x:v>95</x:v>
      </x:c>
      <x:c r="I644" s="6">
        <x:v>25.5262464256189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21.068</x:v>
      </x:c>
      <x:c r="S644" s="8">
        <x:v>85412.3699179781</x:v>
      </x:c>
      <x:c r="T644" s="12">
        <x:v>270279.998844404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24212</x:v>
      </x:c>
      <x:c r="B645" s="1">
        <x:v>44754.4023442477</x:v>
      </x:c>
      <x:c r="C645" s="6">
        <x:v>10.7206090933333</x:v>
      </x:c>
      <x:c r="D645" s="14" t="s">
        <x:v>92</x:v>
      </x:c>
      <x:c r="E645" s="15">
        <x:v>44733.6680121875</x:v>
      </x:c>
      <x:c r="F645" t="s">
        <x:v>97</x:v>
      </x:c>
      <x:c r="G645" s="6">
        <x:v>99.317564192363</x:v>
      </x:c>
      <x:c r="H645" t="s">
        <x:v>95</x:v>
      </x:c>
      <x:c r="I645" s="6">
        <x:v>25.5262464256189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21.067</x:v>
      </x:c>
      <x:c r="S645" s="8">
        <x:v>85411.5153823</x:v>
      </x:c>
      <x:c r="T645" s="12">
        <x:v>270287.651246169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24219</x:v>
      </x:c>
      <x:c r="B646" s="1">
        <x:v>44754.4023554051</x:v>
      </x:c>
      <x:c r="C646" s="6">
        <x:v>10.7366227166667</x:v>
      </x:c>
      <x:c r="D646" s="14" t="s">
        <x:v>92</x:v>
      </x:c>
      <x:c r="E646" s="15">
        <x:v>44733.6680121875</x:v>
      </x:c>
      <x:c r="F646" t="s">
        <x:v>97</x:v>
      </x:c>
      <x:c r="G646" s="6">
        <x:v>99.317564192363</x:v>
      </x:c>
      <x:c r="H646" t="s">
        <x:v>95</x:v>
      </x:c>
      <x:c r="I646" s="6">
        <x:v>25.5262464256189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21.067</x:v>
      </x:c>
      <x:c r="S646" s="8">
        <x:v>85405.0935297944</x:v>
      </x:c>
      <x:c r="T646" s="12">
        <x:v>270292.912410918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24223</x:v>
      </x:c>
      <x:c r="B647" s="1">
        <x:v>44754.4023670486</x:v>
      </x:c>
      <x:c r="C647" s="6">
        <x:v>10.7534478233333</x:v>
      </x:c>
      <x:c r="D647" s="14" t="s">
        <x:v>92</x:v>
      </x:c>
      <x:c r="E647" s="15">
        <x:v>44733.6680121875</x:v>
      </x:c>
      <x:c r="F647" t="s">
        <x:v>97</x:v>
      </x:c>
      <x:c r="G647" s="6">
        <x:v>99.311362287131</x:v>
      </x:c>
      <x:c r="H647" t="s">
        <x:v>95</x:v>
      </x:c>
      <x:c r="I647" s="6">
        <x:v>25.5324296799513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21.067</x:v>
      </x:c>
      <x:c r="S647" s="8">
        <x:v>85406.9412188695</x:v>
      </x:c>
      <x:c r="T647" s="12">
        <x:v>270296.105221724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24230</x:v>
      </x:c>
      <x:c r="B648" s="1">
        <x:v>44754.4023787847</x:v>
      </x:c>
      <x:c r="C648" s="6">
        <x:v>10.7702941833333</x:v>
      </x:c>
      <x:c r="D648" s="14" t="s">
        <x:v>92</x:v>
      </x:c>
      <x:c r="E648" s="15">
        <x:v>44733.6680121875</x:v>
      </x:c>
      <x:c r="F648" t="s">
        <x:v>97</x:v>
      </x:c>
      <x:c r="G648" s="6">
        <x:v>99.2911031312386</x:v>
      </x:c>
      <x:c r="H648" t="s">
        <x:v>95</x:v>
      </x:c>
      <x:c r="I648" s="6">
        <x:v>25.5262464256189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21.07</x:v>
      </x:c>
      <x:c r="S648" s="8">
        <x:v>85407.0321143643</x:v>
      </x:c>
      <x:c r="T648" s="12">
        <x:v>270283.315555698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24235</x:v>
      </x:c>
      <x:c r="B649" s="1">
        <x:v>44754.4023905093</x:v>
      </x:c>
      <x:c r="C649" s="6">
        <x:v>10.7872094083333</x:v>
      </x:c>
      <x:c r="D649" s="14" t="s">
        <x:v>92</x:v>
      </x:c>
      <x:c r="E649" s="15">
        <x:v>44733.6680121875</x:v>
      </x:c>
      <x:c r="F649" t="s">
        <x:v>97</x:v>
      </x:c>
      <x:c r="G649" s="6">
        <x:v>99.3528593676506</x:v>
      </x:c>
      <x:c r="H649" t="s">
        <x:v>95</x:v>
      </x:c>
      <x:c r="I649" s="6">
        <x:v>25.5262464256189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21.063</x:v>
      </x:c>
      <x:c r="S649" s="8">
        <x:v>85405.3845545238</x:v>
      </x:c>
      <x:c r="T649" s="12">
        <x:v>270285.049115338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24244</x:v>
      </x:c>
      <x:c r="B650" s="1">
        <x:v>44754.4024021991</x:v>
      </x:c>
      <x:c r="C650" s="6">
        <x:v>10.80404771</x:v>
      </x:c>
      <x:c r="D650" s="14" t="s">
        <x:v>92</x:v>
      </x:c>
      <x:c r="E650" s="15">
        <x:v>44733.6680121875</x:v>
      </x:c>
      <x:c r="F650" t="s">
        <x:v>97</x:v>
      </x:c>
      <x:c r="G650" s="6">
        <x:v>99.317564192363</x:v>
      </x:c>
      <x:c r="H650" t="s">
        <x:v>95</x:v>
      </x:c>
      <x:c r="I650" s="6">
        <x:v>25.5262464256189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21.067</x:v>
      </x:c>
      <x:c r="S650" s="8">
        <x:v>85405.3525004138</x:v>
      </x:c>
      <x:c r="T650" s="12">
        <x:v>270288.797193031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24250</x:v>
      </x:c>
      <x:c r="B651" s="1">
        <x:v>44754.4024133449</x:v>
      </x:c>
      <x:c r="C651" s="6">
        <x:v>10.8200863366667</x:v>
      </x:c>
      <x:c r="D651" s="14" t="s">
        <x:v>92</x:v>
      </x:c>
      <x:c r="E651" s="15">
        <x:v>44733.6680121875</x:v>
      </x:c>
      <x:c r="F651" t="s">
        <x:v>97</x:v>
      </x:c>
      <x:c r="G651" s="6">
        <x:v>99.317564192363</x:v>
      </x:c>
      <x:c r="H651" t="s">
        <x:v>95</x:v>
      </x:c>
      <x:c r="I651" s="6">
        <x:v>25.5262464256189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21.067</x:v>
      </x:c>
      <x:c r="S651" s="8">
        <x:v>85399.6535654217</x:v>
      </x:c>
      <x:c r="T651" s="12">
        <x:v>270263.695865474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24255</x:v>
      </x:c>
      <x:c r="B652" s="1">
        <x:v>44754.402425081</x:v>
      </x:c>
      <x:c r="C652" s="6">
        <x:v>10.8369625233333</x:v>
      </x:c>
      <x:c r="D652" s="14" t="s">
        <x:v>92</x:v>
      </x:c>
      <x:c r="E652" s="15">
        <x:v>44733.6680121875</x:v>
      </x:c>
      <x:c r="F652" t="s">
        <x:v>97</x:v>
      </x:c>
      <x:c r="G652" s="6">
        <x:v>99.3440340990478</x:v>
      </x:c>
      <x:c r="H652" t="s">
        <x:v>95</x:v>
      </x:c>
      <x:c r="I652" s="6">
        <x:v>25.5262464256189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21.064</x:v>
      </x:c>
      <x:c r="S652" s="8">
        <x:v>85399.5166358638</x:v>
      </x:c>
      <x:c r="T652" s="12">
        <x:v>270264.184453133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24263</x:v>
      </x:c>
      <x:c r="B653" s="1">
        <x:v>44754.4024367708</x:v>
      </x:c>
      <x:c r="C653" s="6">
        <x:v>10.85381824</x:v>
      </x:c>
      <x:c r="D653" s="14" t="s">
        <x:v>92</x:v>
      </x:c>
      <x:c r="E653" s="15">
        <x:v>44733.6680121875</x:v>
      </x:c>
      <x:c r="F653" t="s">
        <x:v>97</x:v>
      </x:c>
      <x:c r="G653" s="6">
        <x:v>99.3201840688762</x:v>
      </x:c>
      <x:c r="H653" t="s">
        <x:v>95</x:v>
      </x:c>
      <x:c r="I653" s="6">
        <x:v>25.5324296799513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21.066</x:v>
      </x:c>
      <x:c r="S653" s="8">
        <x:v>85399.7661955178</x:v>
      </x:c>
      <x:c r="T653" s="12">
        <x:v>270281.456397032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24269</x:v>
      </x:c>
      <x:c r="B654" s="1">
        <x:v>44754.4024484606</x:v>
      </x:c>
      <x:c r="C654" s="6">
        <x:v>10.870637085</x:v>
      </x:c>
      <x:c r="D654" s="14" t="s">
        <x:v>92</x:v>
      </x:c>
      <x:c r="E654" s="15">
        <x:v>44733.6680121875</x:v>
      </x:c>
      <x:c r="F654" t="s">
        <x:v>97</x:v>
      </x:c>
      <x:c r="G654" s="6">
        <x:v>99.3201840688762</x:v>
      </x:c>
      <x:c r="H654" t="s">
        <x:v>95</x:v>
      </x:c>
      <x:c r="I654" s="6">
        <x:v>25.5324296799513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21.066</x:v>
      </x:c>
      <x:c r="S654" s="8">
        <x:v>85392.8353949527</x:v>
      </x:c>
      <x:c r="T654" s="12">
        <x:v>270289.898826126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24273</x:v>
      </x:c>
      <x:c r="B655" s="1">
        <x:v>44754.4024596065</x:v>
      </x:c>
      <x:c r="C655" s="6">
        <x:v>10.8866975366667</x:v>
      </x:c>
      <x:c r="D655" s="14" t="s">
        <x:v>92</x:v>
      </x:c>
      <x:c r="E655" s="15">
        <x:v>44733.6680121875</x:v>
      </x:c>
      <x:c r="F655" t="s">
        <x:v>97</x:v>
      </x:c>
      <x:c r="G655" s="6">
        <x:v>99.3263865115529</x:v>
      </x:c>
      <x:c r="H655" t="s">
        <x:v>95</x:v>
      </x:c>
      <x:c r="I655" s="6">
        <x:v>25.5262464256189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21.066</x:v>
      </x:c>
      <x:c r="S655" s="8">
        <x:v>85398.1815207085</x:v>
      </x:c>
      <x:c r="T655" s="12">
        <x:v>270277.772344001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24279</x:v>
      </x:c>
      <x:c r="B656" s="1">
        <x:v>44754.4024712616</x:v>
      </x:c>
      <x:c r="C656" s="6">
        <x:v>10.9035025716667</x:v>
      </x:c>
      <x:c r="D656" s="14" t="s">
        <x:v>92</x:v>
      </x:c>
      <x:c r="E656" s="15">
        <x:v>44733.6680121875</x:v>
      </x:c>
      <x:c r="F656" t="s">
        <x:v>97</x:v>
      </x:c>
      <x:c r="G656" s="6">
        <x:v>99.311362287131</x:v>
      </x:c>
      <x:c r="H656" t="s">
        <x:v>95</x:v>
      </x:c>
      <x:c r="I656" s="6">
        <x:v>25.5324296799513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21.067</x:v>
      </x:c>
      <x:c r="S656" s="8">
        <x:v>85390.4203957549</x:v>
      </x:c>
      <x:c r="T656" s="12">
        <x:v>270287.003957984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24287</x:v>
      </x:c>
      <x:c r="B657" s="1">
        <x:v>44754.4024829514</x:v>
      </x:c>
      <x:c r="C657" s="6">
        <x:v>10.9203540216667</x:v>
      </x:c>
      <x:c r="D657" s="14" t="s">
        <x:v>92</x:v>
      </x:c>
      <x:c r="E657" s="15">
        <x:v>44733.6680121875</x:v>
      </x:c>
      <x:c r="F657" t="s">
        <x:v>97</x:v>
      </x:c>
      <x:c r="G657" s="6">
        <x:v>99.3643077245257</x:v>
      </x:c>
      <x:c r="H657" t="s">
        <x:v>95</x:v>
      </x:c>
      <x:c r="I657" s="6">
        <x:v>25.5324296799513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21.061</x:v>
      </x:c>
      <x:c r="S657" s="8">
        <x:v>85383.9247261763</x:v>
      </x:c>
      <x:c r="T657" s="12">
        <x:v>270284.222945091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24290</x:v>
      </x:c>
      <x:c r="B658" s="1">
        <x:v>44754.4024946412</x:v>
      </x:c>
      <x:c r="C658" s="6">
        <x:v>10.9371650366667</x:v>
      </x:c>
      <x:c r="D658" s="14" t="s">
        <x:v>92</x:v>
      </x:c>
      <x:c r="E658" s="15">
        <x:v>44733.6680121875</x:v>
      </x:c>
      <x:c r="F658" t="s">
        <x:v>97</x:v>
      </x:c>
      <x:c r="G658" s="6">
        <x:v>99.3616856196886</x:v>
      </x:c>
      <x:c r="H658" t="s">
        <x:v>95</x:v>
      </x:c>
      <x:c r="I658" s="6">
        <x:v>25.5262464256189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21.062</x:v>
      </x:c>
      <x:c r="S658" s="8">
        <x:v>85383.5250058531</x:v>
      </x:c>
      <x:c r="T658" s="12">
        <x:v>270285.445725993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24300</x:v>
      </x:c>
      <x:c r="B659" s="1">
        <x:v>44754.402506331</x:v>
      </x:c>
      <x:c r="C659" s="6">
        <x:v>10.9540043083333</x:v>
      </x:c>
      <x:c r="D659" s="14" t="s">
        <x:v>92</x:v>
      </x:c>
      <x:c r="E659" s="15">
        <x:v>44733.6680121875</x:v>
      </x:c>
      <x:c r="F659" t="s">
        <x:v>97</x:v>
      </x:c>
      <x:c r="G659" s="6">
        <x:v>99.3528593676506</x:v>
      </x:c>
      <x:c r="H659" t="s">
        <x:v>95</x:v>
      </x:c>
      <x:c r="I659" s="6">
        <x:v>25.5262464256189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21.063</x:v>
      </x:c>
      <x:c r="S659" s="8">
        <x:v>85386.9850926237</x:v>
      </x:c>
      <x:c r="T659" s="12">
        <x:v>270296.718993248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24304</x:v>
      </x:c>
      <x:c r="B660" s="1">
        <x:v>44754.4025174421</x:v>
      </x:c>
      <x:c r="C660" s="6">
        <x:v>10.9700185066667</x:v>
      </x:c>
      <x:c r="D660" s="14" t="s">
        <x:v>92</x:v>
      </x:c>
      <x:c r="E660" s="15">
        <x:v>44733.6680121875</x:v>
      </x:c>
      <x:c r="F660" t="s">
        <x:v>97</x:v>
      </x:c>
      <x:c r="G660" s="6">
        <x:v>99.3440340990478</x:v>
      </x:c>
      <x:c r="H660" t="s">
        <x:v>95</x:v>
      </x:c>
      <x:c r="I660" s="6">
        <x:v>25.5262464256189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21.064</x:v>
      </x:c>
      <x:c r="S660" s="8">
        <x:v>85388.342641224</x:v>
      </x:c>
      <x:c r="T660" s="12">
        <x:v>270294.2425547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24307</x:v>
      </x:c>
      <x:c r="B661" s="1">
        <x:v>44754.4025291667</x:v>
      </x:c>
      <x:c r="C661" s="6">
        <x:v>10.98685963</x:v>
      </x:c>
      <x:c r="D661" s="14" t="s">
        <x:v>92</x:v>
      </x:c>
      <x:c r="E661" s="15">
        <x:v>44733.6680121875</x:v>
      </x:c>
      <x:c r="F661" t="s">
        <x:v>97</x:v>
      </x:c>
      <x:c r="G661" s="6">
        <x:v>99.317564192363</x:v>
      </x:c>
      <x:c r="H661" t="s">
        <x:v>95</x:v>
      </x:c>
      <x:c r="I661" s="6">
        <x:v>25.5262464256189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21.067</x:v>
      </x:c>
      <x:c r="S661" s="8">
        <x:v>85386.8087346453</x:v>
      </x:c>
      <x:c r="T661" s="12">
        <x:v>270294.684738194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24315</x:v>
      </x:c>
      <x:c r="B662" s="1">
        <x:v>44754.4025408565</x:v>
      </x:c>
      <x:c r="C662" s="6">
        <x:v>11.003692025</x:v>
      </x:c>
      <x:c r="D662" s="14" t="s">
        <x:v>92</x:v>
      </x:c>
      <x:c r="E662" s="15">
        <x:v>44733.6680121875</x:v>
      </x:c>
      <x:c r="F662" t="s">
        <x:v>97</x:v>
      </x:c>
      <x:c r="G662" s="6">
        <x:v>99.3793410746662</x:v>
      </x:c>
      <x:c r="H662" t="s">
        <x:v>95</x:v>
      </x:c>
      <x:c r="I662" s="6">
        <x:v>25.5262464256189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21.06</x:v>
      </x:c>
      <x:c r="S662" s="8">
        <x:v>85375.914552252</x:v>
      </x:c>
      <x:c r="T662" s="12">
        <x:v>270270.808729236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24324</x:v>
      </x:c>
      <x:c r="B663" s="1">
        <x:v>44754.402552581</x:v>
      </x:c>
      <x:c r="C663" s="6">
        <x:v>11.0206111533333</x:v>
      </x:c>
      <x:c r="D663" s="14" t="s">
        <x:v>92</x:v>
      </x:c>
      <x:c r="E663" s="15">
        <x:v>44733.6680121875</x:v>
      </x:c>
      <x:c r="F663" t="s">
        <x:v>97</x:v>
      </x:c>
      <x:c r="G663" s="6">
        <x:v>99.3528593676506</x:v>
      </x:c>
      <x:c r="H663" t="s">
        <x:v>95</x:v>
      </x:c>
      <x:c r="I663" s="6">
        <x:v>25.5262464256189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21.063</x:v>
      </x:c>
      <x:c r="S663" s="8">
        <x:v>85380.1330308502</x:v>
      </x:c>
      <x:c r="T663" s="12">
        <x:v>270288.684134472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24330</x:v>
      </x:c>
      <x:c r="B664" s="1">
        <x:v>44754.4025636921</x:v>
      </x:c>
      <x:c r="C664" s="6">
        <x:v>11.0365988133333</x:v>
      </x:c>
      <x:c r="D664" s="14" t="s">
        <x:v>92</x:v>
      </x:c>
      <x:c r="E664" s="15">
        <x:v>44733.6680121875</x:v>
      </x:c>
      <x:c r="F664" t="s">
        <x:v>97</x:v>
      </x:c>
      <x:c r="G664" s="6">
        <x:v>99.3705128553108</x:v>
      </x:c>
      <x:c r="H664" t="s">
        <x:v>95</x:v>
      </x:c>
      <x:c r="I664" s="6">
        <x:v>25.5262464256189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21.061</x:v>
      </x:c>
      <x:c r="S664" s="8">
        <x:v>85374.2437704714</x:v>
      </x:c>
      <x:c r="T664" s="12">
        <x:v>270268.864759078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24336</x:v>
      </x:c>
      <x:c r="B665" s="1">
        <x:v>44754.4025753819</x:v>
      </x:c>
      <x:c r="C665" s="6">
        <x:v>11.053415225</x:v>
      </x:c>
      <x:c r="D665" s="14" t="s">
        <x:v>92</x:v>
      </x:c>
      <x:c r="E665" s="15">
        <x:v>44733.6680121875</x:v>
      </x:c>
      <x:c r="F665" t="s">
        <x:v>97</x:v>
      </x:c>
      <x:c r="G665" s="6">
        <x:v>99.3466553122859</x:v>
      </x:c>
      <x:c r="H665" t="s">
        <x:v>95</x:v>
      </x:c>
      <x:c r="I665" s="6">
        <x:v>25.5324296799513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21.063</x:v>
      </x:c>
      <x:c r="S665" s="8">
        <x:v>85376.5078188362</x:v>
      </x:c>
      <x:c r="T665" s="12">
        <x:v>270275.218420271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24340</x:v>
      </x:c>
      <x:c r="B666" s="1">
        <x:v>44754.4025870718</x:v>
      </x:c>
      <x:c r="C666" s="6">
        <x:v>11.0702475483333</x:v>
      </x:c>
      <x:c r="D666" s="14" t="s">
        <x:v>92</x:v>
      </x:c>
      <x:c r="E666" s="15">
        <x:v>44733.6680121875</x:v>
      </x:c>
      <x:c r="F666" t="s">
        <x:v>97</x:v>
      </x:c>
      <x:c r="G666" s="6">
        <x:v>99.4120395267092</x:v>
      </x:c>
      <x:c r="H666" t="s">
        <x:v>95</x:v>
      </x:c>
      <x:c r="I666" s="6">
        <x:v>25.5200631826706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21.057</x:v>
      </x:c>
      <x:c r="S666" s="8">
        <x:v>85367.1187853485</x:v>
      </x:c>
      <x:c r="T666" s="12">
        <x:v>270265.481118959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24347</x:v>
      </x:c>
      <x:c r="B667" s="1">
        <x:v>44754.4025987616</x:v>
      </x:c>
      <x:c r="C667" s="6">
        <x:v>11.087092785</x:v>
      </x:c>
      <x:c r="D667" s="14" t="s">
        <x:v>92</x:v>
      </x:c>
      <x:c r="E667" s="15">
        <x:v>44733.6680121875</x:v>
      </x:c>
      <x:c r="F667" t="s">
        <x:v>97</x:v>
      </x:c>
      <x:c r="G667" s="6">
        <x:v>99.4058316366204</x:v>
      </x:c>
      <x:c r="H667" t="s">
        <x:v>95</x:v>
      </x:c>
      <x:c r="I667" s="6">
        <x:v>25.5262464256189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21.057</x:v>
      </x:c>
      <x:c r="S667" s="8">
        <x:v>85364.3540168373</x:v>
      </x:c>
      <x:c r="T667" s="12">
        <x:v>270279.900072131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24353</x:v>
      </x:c>
      <x:c r="B668" s="1">
        <x:v>44754.4026104977</x:v>
      </x:c>
      <x:c r="C668" s="6">
        <x:v>11.1039933183333</x:v>
      </x:c>
      <x:c r="D668" s="14" t="s">
        <x:v>92</x:v>
      </x:c>
      <x:c r="E668" s="15">
        <x:v>44733.6680121875</x:v>
      </x:c>
      <x:c r="F668" t="s">
        <x:v>97</x:v>
      </x:c>
      <x:c r="G668" s="6">
        <x:v>99.4234969326533</x:v>
      </x:c>
      <x:c r="H668" t="s">
        <x:v>95</x:v>
      </x:c>
      <x:c r="I668" s="6">
        <x:v>25.5262464256189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21.055</x:v>
      </x:c>
      <x:c r="S668" s="8">
        <x:v>85368.3921861744</x:v>
      </x:c>
      <x:c r="T668" s="12">
        <x:v>270285.127339547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24358</x:v>
      </x:c>
      <x:c r="B669" s="1">
        <x:v>44754.4026216088</x:v>
      </x:c>
      <x:c r="C669" s="6">
        <x:v>11.1200137466667</x:v>
      </x:c>
      <x:c r="D669" s="14" t="s">
        <x:v>92</x:v>
      </x:c>
      <x:c r="E669" s="15">
        <x:v>44733.6680121875</x:v>
      </x:c>
      <x:c r="F669" t="s">
        <x:v>97</x:v>
      </x:c>
      <x:c r="G669" s="6">
        <x:v>99.3881702779036</x:v>
      </x:c>
      <x:c r="H669" t="s">
        <x:v>95</x:v>
      </x:c>
      <x:c r="I669" s="6">
        <x:v>25.5262464256189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21.059</x:v>
      </x:c>
      <x:c r="S669" s="8">
        <x:v>85358.351168091</x:v>
      </x:c>
      <x:c r="T669" s="12">
        <x:v>270268.369623059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24366</x:v>
      </x:c>
      <x:c r="B670" s="1">
        <x:v>44754.4026333333</x:v>
      </x:c>
      <x:c r="C670" s="6">
        <x:v>11.136875395</x:v>
      </x:c>
      <x:c r="D670" s="14" t="s">
        <x:v>92</x:v>
      </x:c>
      <x:c r="E670" s="15">
        <x:v>44733.6680121875</x:v>
      </x:c>
      <x:c r="F670" t="s">
        <x:v>97</x:v>
      </x:c>
      <x:c r="G670" s="6">
        <x:v>99.3731354060823</x:v>
      </x:c>
      <x:c r="H670" t="s">
        <x:v>95</x:v>
      </x:c>
      <x:c r="I670" s="6">
        <x:v>25.5324296799513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21.06</x:v>
      </x:c>
      <x:c r="S670" s="8">
        <x:v>85363.2866703144</x:v>
      </x:c>
      <x:c r="T670" s="12">
        <x:v>270272.408827857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24368</x:v>
      </x:c>
      <x:c r="B671" s="1">
        <x:v>44754.4026450579</x:v>
      </x:c>
      <x:c r="C671" s="6">
        <x:v>11.1537387</x:v>
      </x:c>
      <x:c r="D671" s="14" t="s">
        <x:v>92</x:v>
      </x:c>
      <x:c r="E671" s="15">
        <x:v>44733.6680121875</x:v>
      </x:c>
      <x:c r="F671" t="s">
        <x:v>97</x:v>
      </x:c>
      <x:c r="G671" s="6">
        <x:v>99.3934176796099</x:v>
      </x:c>
      <x:c r="H671" t="s">
        <x:v>95</x:v>
      </x:c>
      <x:c r="I671" s="6">
        <x:v>25.5386129456688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21.057</x:v>
      </x:c>
      <x:c r="S671" s="8">
        <x:v>85364.707786199</x:v>
      </x:c>
      <x:c r="T671" s="12">
        <x:v>270271.405022977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24378</x:v>
      </x:c>
      <x:c r="B672" s="1">
        <x:v>44754.402656713</x:v>
      </x:c>
      <x:c r="C672" s="6">
        <x:v>11.1705385866667</x:v>
      </x:c>
      <x:c r="D672" s="14" t="s">
        <x:v>92</x:v>
      </x:c>
      <x:c r="E672" s="15">
        <x:v>44733.6680121875</x:v>
      </x:c>
      <x:c r="F672" t="s">
        <x:v>97</x:v>
      </x:c>
      <x:c r="G672" s="6">
        <x:v>99.3996243542861</x:v>
      </x:c>
      <x:c r="H672" t="s">
        <x:v>95</x:v>
      </x:c>
      <x:c r="I672" s="6">
        <x:v>25.5324296799513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21.057</x:v>
      </x:c>
      <x:c r="S672" s="8">
        <x:v>85359.2282393006</x:v>
      </x:c>
      <x:c r="T672" s="12">
        <x:v>270269.512591345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24384</x:v>
      </x:c>
      <x:c r="B673" s="1">
        <x:v>44754.4026683681</x:v>
      </x:c>
      <x:c r="C673" s="6">
        <x:v>11.1873376333333</x:v>
      </x:c>
      <x:c r="D673" s="14" t="s">
        <x:v>92</x:v>
      </x:c>
      <x:c r="E673" s="15">
        <x:v>44733.6680121875</x:v>
      </x:c>
      <x:c r="F673" t="s">
        <x:v>97</x:v>
      </x:c>
      <x:c r="G673" s="6">
        <x:v>99.3907937208134</x:v>
      </x:c>
      <x:c r="H673" t="s">
        <x:v>95</x:v>
      </x:c>
      <x:c r="I673" s="6">
        <x:v>25.5324296799513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21.058</x:v>
      </x:c>
      <x:c r="S673" s="8">
        <x:v>85355.9170746876</x:v>
      </x:c>
      <x:c r="T673" s="12">
        <x:v>270268.929366745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24386</x:v>
      </x:c>
      <x:c r="B674" s="1">
        <x:v>44754.4026794792</x:v>
      </x:c>
      <x:c r="C674" s="6">
        <x:v>11.20330687</x:v>
      </x:c>
      <x:c r="D674" s="14" t="s">
        <x:v>92</x:v>
      </x:c>
      <x:c r="E674" s="15">
        <x:v>44733.6680121875</x:v>
      </x:c>
      <x:c r="F674" t="s">
        <x:v>97</x:v>
      </x:c>
      <x:c r="G674" s="6">
        <x:v>99.3996243542861</x:v>
      </x:c>
      <x:c r="H674" t="s">
        <x:v>95</x:v>
      </x:c>
      <x:c r="I674" s="6">
        <x:v>25.5324296799513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21.057</x:v>
      </x:c>
      <x:c r="S674" s="8">
        <x:v>85359.7013109327</x:v>
      </x:c>
      <x:c r="T674" s="12">
        <x:v>270276.700396668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24394</x:v>
      </x:c>
      <x:c r="B675" s="1">
        <x:v>44754.402691169</x:v>
      </x:c>
      <x:c r="C675" s="6">
        <x:v>11.2201613266667</x:v>
      </x:c>
      <x:c r="D675" s="14" t="s">
        <x:v>92</x:v>
      </x:c>
      <x:c r="E675" s="15">
        <x:v>44733.6680121875</x:v>
      </x:c>
      <x:c r="F675" t="s">
        <x:v>97</x:v>
      </x:c>
      <x:c r="G675" s="6">
        <x:v>99.3793410746662</x:v>
      </x:c>
      <x:c r="H675" t="s">
        <x:v>95</x:v>
      </x:c>
      <x:c r="I675" s="6">
        <x:v>25.5262464256189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21.06</x:v>
      </x:c>
      <x:c r="S675" s="8">
        <x:v>85355.1202933912</x:v>
      </x:c>
      <x:c r="T675" s="12">
        <x:v>270283.511451459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24397</x:v>
      </x:c>
      <x:c r="B676" s="1">
        <x:v>44754.4027028588</x:v>
      </x:c>
      <x:c r="C676" s="6">
        <x:v>11.2370017466667</x:v>
      </x:c>
      <x:c r="D676" s="14" t="s">
        <x:v>92</x:v>
      </x:c>
      <x:c r="E676" s="15">
        <x:v>44733.6680121875</x:v>
      </x:c>
      <x:c r="F676" t="s">
        <x:v>97</x:v>
      </x:c>
      <x:c r="G676" s="6">
        <x:v>99.3907937208134</x:v>
      </x:c>
      <x:c r="H676" t="s">
        <x:v>95</x:v>
      </x:c>
      <x:c r="I676" s="6">
        <x:v>25.5324296799513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21.058</x:v>
      </x:c>
      <x:c r="S676" s="8">
        <x:v>85354.2600592091</x:v>
      </x:c>
      <x:c r="T676" s="12">
        <x:v>270279.376605284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24405</x:v>
      </x:c>
      <x:c r="B677" s="1">
        <x:v>44754.4027145486</x:v>
      </x:c>
      <x:c r="C677" s="6">
        <x:v>11.2538335766667</x:v>
      </x:c>
      <x:c r="D677" s="14" t="s">
        <x:v>92</x:v>
      </x:c>
      <x:c r="E677" s="15">
        <x:v>44733.6680121875</x:v>
      </x:c>
      <x:c r="F677" t="s">
        <x:v>97</x:v>
      </x:c>
      <x:c r="G677" s="6">
        <x:v>99.4084559720285</x:v>
      </x:c>
      <x:c r="H677" t="s">
        <x:v>95</x:v>
      </x:c>
      <x:c r="I677" s="6">
        <x:v>25.5324296799513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21.056</x:v>
      </x:c>
      <x:c r="S677" s="8">
        <x:v>85353.8033114758</x:v>
      </x:c>
      <x:c r="T677" s="12">
        <x:v>270279.533690367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24412</x:v>
      </x:c>
      <x:c r="B678" s="1">
        <x:v>44754.4027262384</x:v>
      </x:c>
      <x:c r="C678" s="6">
        <x:v>11.2706546033333</x:v>
      </x:c>
      <x:c r="D678" s="14" t="s">
        <x:v>92</x:v>
      </x:c>
      <x:c r="E678" s="15">
        <x:v>44733.6680121875</x:v>
      </x:c>
      <x:c r="F678" t="s">
        <x:v>97</x:v>
      </x:c>
      <x:c r="G678" s="6">
        <x:v>99.4146637923978</x:v>
      </x:c>
      <x:c r="H678" t="s">
        <x:v>95</x:v>
      </x:c>
      <x:c r="I678" s="6">
        <x:v>25.5262464256189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21.056</x:v>
      </x:c>
      <x:c r="S678" s="8">
        <x:v>85350.8682518685</x:v>
      </x:c>
      <x:c r="T678" s="12">
        <x:v>270277.349996692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24419</x:v>
      </x:c>
      <x:c r="B679" s="1">
        <x:v>44754.4027373495</x:v>
      </x:c>
      <x:c r="C679" s="6">
        <x:v>11.2866753066667</x:v>
      </x:c>
      <x:c r="D679" s="14" t="s">
        <x:v>92</x:v>
      </x:c>
      <x:c r="E679" s="15">
        <x:v>44733.6680121875</x:v>
      </x:c>
      <x:c r="F679" t="s">
        <x:v>97</x:v>
      </x:c>
      <x:c r="G679" s="6">
        <x:v>99.3996243542861</x:v>
      </x:c>
      <x:c r="H679" t="s">
        <x:v>95</x:v>
      </x:c>
      <x:c r="I679" s="6">
        <x:v>25.5324296799513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21.057</x:v>
      </x:c>
      <x:c r="S679" s="8">
        <x:v>85346.7141090591</x:v>
      </x:c>
      <x:c r="T679" s="12">
        <x:v>270275.433706454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24422</x:v>
      </x:c>
      <x:c r="B680" s="1">
        <x:v>44754.4027490741</x:v>
      </x:c>
      <x:c r="C680" s="6">
        <x:v>11.3035281383333</x:v>
      </x:c>
      <x:c r="D680" s="14" t="s">
        <x:v>92</x:v>
      </x:c>
      <x:c r="E680" s="15">
        <x:v>44733.6680121875</x:v>
      </x:c>
      <x:c r="F680" t="s">
        <x:v>97</x:v>
      </x:c>
      <x:c r="G680" s="6">
        <x:v>99.432331057536</x:v>
      </x:c>
      <x:c r="H680" t="s">
        <x:v>95</x:v>
      </x:c>
      <x:c r="I680" s="6">
        <x:v>25.5262464256189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21.054</x:v>
      </x:c>
      <x:c r="S680" s="8">
        <x:v>85342.7997771635</x:v>
      </x:c>
      <x:c r="T680" s="12">
        <x:v>270269.797386767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24428</x:v>
      </x:c>
      <x:c r="B681" s="1">
        <x:v>44754.4027607986</x:v>
      </x:c>
      <x:c r="C681" s="6">
        <x:v>11.3204075</x:v>
      </x:c>
      <x:c r="D681" s="14" t="s">
        <x:v>92</x:v>
      </x:c>
      <x:c r="E681" s="15">
        <x:v>44733.6680121875</x:v>
      </x:c>
      <x:c r="F681" t="s">
        <x:v>97</x:v>
      </x:c>
      <x:c r="G681" s="6">
        <x:v>99.4261221609197</x:v>
      </x:c>
      <x:c r="H681" t="s">
        <x:v>95</x:v>
      </x:c>
      <x:c r="I681" s="6">
        <x:v>25.5324296799513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21.054</x:v>
      </x:c>
      <x:c r="S681" s="8">
        <x:v>85340.240782975</x:v>
      </x:c>
      <x:c r="T681" s="12">
        <x:v>270257.087976225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24433</x:v>
      </x:c>
      <x:c r="B682" s="1">
        <x:v>44754.4027724537</x:v>
      </x:c>
      <x:c r="C682" s="6">
        <x:v>11.337213375</x:v>
      </x:c>
      <x:c r="D682" s="14" t="s">
        <x:v>92</x:v>
      </x:c>
      <x:c r="E682" s="15">
        <x:v>44733.6680121875</x:v>
      </x:c>
      <x:c r="F682" t="s">
        <x:v>97</x:v>
      </x:c>
      <x:c r="G682" s="6">
        <x:v>99.3907937208134</x:v>
      </x:c>
      <x:c r="H682" t="s">
        <x:v>95</x:v>
      </x:c>
      <x:c r="I682" s="6">
        <x:v>25.5324296799513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21.058</x:v>
      </x:c>
      <x:c r="S682" s="8">
        <x:v>85338.3926726799</x:v>
      </x:c>
      <x:c r="T682" s="12">
        <x:v>270272.980775727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24440</x:v>
      </x:c>
      <x:c r="B683" s="1">
        <x:v>44754.4027841435</x:v>
      </x:c>
      <x:c r="C683" s="6">
        <x:v>11.3540488833333</x:v>
      </x:c>
      <x:c r="D683" s="14" t="s">
        <x:v>92</x:v>
      </x:c>
      <x:c r="E683" s="15">
        <x:v>44733.6680121875</x:v>
      </x:c>
      <x:c r="F683" t="s">
        <x:v>97</x:v>
      </x:c>
      <x:c r="G683" s="6">
        <x:v>99.4349567323664</x:v>
      </x:c>
      <x:c r="H683" t="s">
        <x:v>95</x:v>
      </x:c>
      <x:c r="I683" s="6">
        <x:v>25.5324296799513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21.053</x:v>
      </x:c>
      <x:c r="S683" s="8">
        <x:v>85334.9158535865</x:v>
      </x:c>
      <x:c r="T683" s="12">
        <x:v>270265.236878012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24447</x:v>
      </x:c>
      <x:c r="B684" s="1">
        <x:v>44754.4027952546</x:v>
      </x:c>
      <x:c r="C684" s="6">
        <x:v>11.3700659</x:v>
      </x:c>
      <x:c r="D684" s="14" t="s">
        <x:v>92</x:v>
      </x:c>
      <x:c r="E684" s="15">
        <x:v>44733.6680121875</x:v>
      </x:c>
      <x:c r="F684" t="s">
        <x:v>97</x:v>
      </x:c>
      <x:c r="G684" s="6">
        <x:v>99.4411661671951</x:v>
      </x:c>
      <x:c r="H684" t="s">
        <x:v>95</x:v>
      </x:c>
      <x:c r="I684" s="6">
        <x:v>25.5262464256189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21.053</x:v>
      </x:c>
      <x:c r="S684" s="8">
        <x:v>85336.8583651888</x:v>
      </x:c>
      <x:c r="T684" s="12">
        <x:v>270258.224998092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24456</x:v>
      </x:c>
      <x:c r="B685" s="1">
        <x:v>44754.4028069444</x:v>
      </x:c>
      <x:c r="C685" s="6">
        <x:v>11.3868697066667</x:v>
      </x:c>
      <x:c r="D685" s="14" t="s">
        <x:v>92</x:v>
      </x:c>
      <x:c r="E685" s="15">
        <x:v>44733.6680121875</x:v>
      </x:c>
      <x:c r="F685" t="s">
        <x:v>97</x:v>
      </x:c>
      <x:c r="G685" s="6">
        <x:v>99.4500022617795</x:v>
      </x:c>
      <x:c r="H685" t="s">
        <x:v>95</x:v>
      </x:c>
      <x:c r="I685" s="6">
        <x:v>25.5262464256189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21.052</x:v>
      </x:c>
      <x:c r="S685" s="8">
        <x:v>85336.7146126694</x:v>
      </x:c>
      <x:c r="T685" s="12">
        <x:v>270259.559093114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24457</x:v>
      </x:c>
      <x:c r="B686" s="1">
        <x:v>44754.4028185995</x:v>
      </x:c>
      <x:c r="C686" s="6">
        <x:v>11.40368363</x:v>
      </x:c>
      <x:c r="D686" s="14" t="s">
        <x:v>92</x:v>
      </x:c>
      <x:c r="E686" s="15">
        <x:v>44733.6680121875</x:v>
      </x:c>
      <x:c r="F686" t="s">
        <x:v>97</x:v>
      </x:c>
      <x:c r="G686" s="6">
        <x:v>99.4941975138051</x:v>
      </x:c>
      <x:c r="H686" t="s">
        <x:v>95</x:v>
      </x:c>
      <x:c r="I686" s="6">
        <x:v>25.5262464256189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21.047</x:v>
      </x:c>
      <x:c r="S686" s="8">
        <x:v>85334.6481876548</x:v>
      </x:c>
      <x:c r="T686" s="12">
        <x:v>270258.422991393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24467</x:v>
      </x:c>
      <x:c r="B687" s="1">
        <x:v>44754.4028302893</x:v>
      </x:c>
      <x:c r="C687" s="6">
        <x:v>11.4205121716667</x:v>
      </x:c>
      <x:c r="D687" s="14" t="s">
        <x:v>92</x:v>
      </x:c>
      <x:c r="E687" s="15">
        <x:v>44733.6680121875</x:v>
      </x:c>
      <x:c r="F687" t="s">
        <x:v>97</x:v>
      </x:c>
      <x:c r="G687" s="6">
        <x:v>99.4385405620669</x:v>
      </x:c>
      <x:c r="H687" t="s">
        <x:v>95</x:v>
      </x:c>
      <x:c r="I687" s="6">
        <x:v>25.5200631826706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21.054</x:v>
      </x:c>
      <x:c r="S687" s="8">
        <x:v>85332.5554428814</x:v>
      </x:c>
      <x:c r="T687" s="12">
        <x:v>270259.132366968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24474</x:v>
      </x:c>
      <x:c r="B688" s="1">
        <x:v>44754.4028419329</x:v>
      </x:c>
      <x:c r="C688" s="6">
        <x:v>11.4372845433333</x:v>
      </x:c>
      <x:c r="D688" s="14" t="s">
        <x:v>92</x:v>
      </x:c>
      <x:c r="E688" s="15">
        <x:v>44733.6680121875</x:v>
      </x:c>
      <x:c r="F688" t="s">
        <x:v>97</x:v>
      </x:c>
      <x:c r="G688" s="6">
        <x:v>99.41728857419</x:v>
      </x:c>
      <x:c r="H688" t="s">
        <x:v>95</x:v>
      </x:c>
      <x:c r="I688" s="6">
        <x:v>25.5324296799513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21.055</x:v>
      </x:c>
      <x:c r="S688" s="8">
        <x:v>85337.8789029572</x:v>
      </x:c>
      <x:c r="T688" s="12">
        <x:v>270267.811009246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24480</x:v>
      </x:c>
      <x:c r="B689" s="1">
        <x:v>44754.402853044</x:v>
      </x:c>
      <x:c r="C689" s="6">
        <x:v>11.45324982</x:v>
      </x:c>
      <x:c r="D689" s="14" t="s">
        <x:v>92</x:v>
      </x:c>
      <x:c r="E689" s="15">
        <x:v>44733.6680121875</x:v>
      </x:c>
      <x:c r="F689" t="s">
        <x:v>97</x:v>
      </x:c>
      <x:c r="G689" s="6">
        <x:v>99.4853564923554</x:v>
      </x:c>
      <x:c r="H689" t="s">
        <x:v>95</x:v>
      </x:c>
      <x:c r="I689" s="6">
        <x:v>25.5262464256189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21.048</x:v>
      </x:c>
      <x:c r="S689" s="8">
        <x:v>85328.9531187772</x:v>
      </x:c>
      <x:c r="T689" s="12">
        <x:v>270259.015866357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24483</x:v>
      </x:c>
      <x:c r="B690" s="1">
        <x:v>44754.4028647338</x:v>
      </x:c>
      <x:c r="C690" s="6">
        <x:v>11.4700885583333</x:v>
      </x:c>
      <x:c r="D690" s="14" t="s">
        <x:v>92</x:v>
      </x:c>
      <x:c r="E690" s="15">
        <x:v>44733.6680121875</x:v>
      </x:c>
      <x:c r="F690" t="s">
        <x:v>97</x:v>
      </x:c>
      <x:c r="G690" s="6">
        <x:v>99.4562128429004</x:v>
      </x:c>
      <x:c r="H690" t="s">
        <x:v>95</x:v>
      </x:c>
      <x:c r="I690" s="6">
        <x:v>25.5200631826706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21.052</x:v>
      </x:c>
      <x:c r="S690" s="8">
        <x:v>85321.485406462</x:v>
      </x:c>
      <x:c r="T690" s="12">
        <x:v>270255.193694027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24490</x:v>
      </x:c>
      <x:c r="B691" s="1">
        <x:v>44754.4028764236</x:v>
      </x:c>
      <x:c r="C691" s="6">
        <x:v>11.4869382</x:v>
      </x:c>
      <x:c r="D691" s="14" t="s">
        <x:v>92</x:v>
      </x:c>
      <x:c r="E691" s="15">
        <x:v>44733.6680121875</x:v>
      </x:c>
      <x:c r="F691" t="s">
        <x:v>97</x:v>
      </x:c>
      <x:c r="G691" s="6">
        <x:v>99.4791443655793</x:v>
      </x:c>
      <x:c r="H691" t="s">
        <x:v>95</x:v>
      </x:c>
      <x:c r="I691" s="6">
        <x:v>25.5324296799513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21.048</x:v>
      </x:c>
      <x:c r="S691" s="8">
        <x:v>85326.9561221077</x:v>
      </x:c>
      <x:c r="T691" s="12">
        <x:v>270265.756793667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24493</x:v>
      </x:c>
      <x:c r="B692" s="1">
        <x:v>44754.4028881134</x:v>
      </x:c>
      <x:c r="C692" s="6">
        <x:v>11.5037634516667</x:v>
      </x:c>
      <x:c r="D692" s="14" t="s">
        <x:v>92</x:v>
      </x:c>
      <x:c r="E692" s="15">
        <x:v>44733.6680121875</x:v>
      </x:c>
      <x:c r="F692" t="s">
        <x:v>97</x:v>
      </x:c>
      <x:c r="G692" s="6">
        <x:v>99.4349567323664</x:v>
      </x:c>
      <x:c r="H692" t="s">
        <x:v>95</x:v>
      </x:c>
      <x:c r="I692" s="6">
        <x:v>25.5324296799513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21.053</x:v>
      </x:c>
      <x:c r="S692" s="8">
        <x:v>85322.2063284451</x:v>
      </x:c>
      <x:c r="T692" s="12">
        <x:v>270272.428672392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24503</x:v>
      </x:c>
      <x:c r="B693" s="1">
        <x:v>44754.4028998495</x:v>
      </x:c>
      <x:c r="C693" s="6">
        <x:v>11.520631275</x:v>
      </x:c>
      <x:c r="D693" s="14" t="s">
        <x:v>92</x:v>
      </x:c>
      <x:c r="E693" s="15">
        <x:v>44733.6680121875</x:v>
      </x:c>
      <x:c r="F693" t="s">
        <x:v>97</x:v>
      </x:c>
      <x:c r="G693" s="6">
        <x:v>99.4676774063214</x:v>
      </x:c>
      <x:c r="H693" t="s">
        <x:v>95</x:v>
      </x:c>
      <x:c r="I693" s="6">
        <x:v>25.5262464256189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21.05</x:v>
      </x:c>
      <x:c r="S693" s="8">
        <x:v>85318.7731300902</x:v>
      </x:c>
      <x:c r="T693" s="12">
        <x:v>270267.371796832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24509</x:v>
      </x:c>
      <x:c r="B694" s="1">
        <x:v>44754.4029109144</x:v>
      </x:c>
      <x:c r="C694" s="6">
        <x:v>11.5366082683333</x:v>
      </x:c>
      <x:c r="D694" s="14" t="s">
        <x:v>92</x:v>
      </x:c>
      <x:c r="E694" s="15">
        <x:v>44733.6680121875</x:v>
      </x:c>
      <x:c r="F694" t="s">
        <x:v>97</x:v>
      </x:c>
      <x:c r="G694" s="6">
        <x:v>99.4703048683089</x:v>
      </x:c>
      <x:c r="H694" t="s">
        <x:v>95</x:v>
      </x:c>
      <x:c r="I694" s="6">
        <x:v>25.5324296799513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21.049</x:v>
      </x:c>
      <x:c r="S694" s="8">
        <x:v>85318.2697598914</x:v>
      </x:c>
      <x:c r="T694" s="12">
        <x:v>270263.253175404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24512</x:v>
      </x:c>
      <x:c r="B695" s="1">
        <x:v>44754.4029226852</x:v>
      </x:c>
      <x:c r="C695" s="6">
        <x:v>11.553543355</x:v>
      </x:c>
      <x:c r="D695" s="14" t="s">
        <x:v>92</x:v>
      </x:c>
      <x:c r="E695" s="15">
        <x:v>44733.6680121875</x:v>
      </x:c>
      <x:c r="F695" t="s">
        <x:v>97</x:v>
      </x:c>
      <x:c r="G695" s="6">
        <x:v>99.4853564923554</x:v>
      </x:c>
      <x:c r="H695" t="s">
        <x:v>95</x:v>
      </x:c>
      <x:c r="I695" s="6">
        <x:v>25.5262464256189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21.048</x:v>
      </x:c>
      <x:c r="S695" s="8">
        <x:v>85313.93851704</x:v>
      </x:c>
      <x:c r="T695" s="12">
        <x:v>270252.99258309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24517</x:v>
      </x:c>
      <x:c r="B696" s="1">
        <x:v>44754.4029343403</x:v>
      </x:c>
      <x:c r="C696" s="6">
        <x:v>11.5703500466667</x:v>
      </x:c>
      <x:c r="D696" s="14" t="s">
        <x:v>92</x:v>
      </x:c>
      <x:c r="E696" s="15">
        <x:v>44733.6680121875</x:v>
      </x:c>
      <x:c r="F696" t="s">
        <x:v>97</x:v>
      </x:c>
      <x:c r="G696" s="6">
        <x:v>99.4941975138051</x:v>
      </x:c>
      <x:c r="H696" t="s">
        <x:v>95</x:v>
      </x:c>
      <x:c r="I696" s="6">
        <x:v>25.5262464256189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21.047</x:v>
      </x:c>
      <x:c r="S696" s="8">
        <x:v>85313.9318835833</x:v>
      </x:c>
      <x:c r="T696" s="12">
        <x:v>270253.561398603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24523</x:v>
      </x:c>
      <x:c r="B697" s="1">
        <x:v>44754.4029460301</x:v>
      </x:c>
      <x:c r="C697" s="6">
        <x:v>11.587168075</x:v>
      </x:c>
      <x:c r="D697" s="14" t="s">
        <x:v>92</x:v>
      </x:c>
      <x:c r="E697" s="15">
        <x:v>44733.6680121875</x:v>
      </x:c>
      <x:c r="F697" t="s">
        <x:v>97</x:v>
      </x:c>
      <x:c r="G697" s="6">
        <x:v>99.4526288300083</x:v>
      </x:c>
      <x:c r="H697" t="s">
        <x:v>95</x:v>
      </x:c>
      <x:c r="I697" s="6">
        <x:v>25.5324296799513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21.051</x:v>
      </x:c>
      <x:c r="S697" s="8">
        <x:v>85314.1729363443</x:v>
      </x:c>
      <x:c r="T697" s="12">
        <x:v>270258.004329169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24529</x:v>
      </x:c>
      <x:c r="B698" s="1">
        <x:v>44754.4029577546</x:v>
      </x:c>
      <x:c r="C698" s="6">
        <x:v>11.6040381666667</x:v>
      </x:c>
      <x:c r="D698" s="14" t="s">
        <x:v>92</x:v>
      </x:c>
      <x:c r="E698" s="15">
        <x:v>44733.6680121875</x:v>
      </x:c>
      <x:c r="F698" t="s">
        <x:v>97</x:v>
      </x:c>
      <x:c r="G698" s="6">
        <x:v>99.4703048683089</x:v>
      </x:c>
      <x:c r="H698" t="s">
        <x:v>95</x:v>
      </x:c>
      <x:c r="I698" s="6">
        <x:v>25.5324296799513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21.049</x:v>
      </x:c>
      <x:c r="S698" s="8">
        <x:v>85317.8330393588</x:v>
      </x:c>
      <x:c r="T698" s="12">
        <x:v>270252.359282581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24540</x:v>
      </x:c>
      <x:c r="B699" s="1">
        <x:v>44754.402968831</x:v>
      </x:c>
      <x:c r="C699" s="6">
        <x:v>11.6200008983333</x:v>
      </x:c>
      <x:c r="D699" s="14" t="s">
        <x:v>92</x:v>
      </x:c>
      <x:c r="E699" s="15">
        <x:v>44733.6680121875</x:v>
      </x:c>
      <x:c r="F699" t="s">
        <x:v>97</x:v>
      </x:c>
      <x:c r="G699" s="6">
        <x:v>99.4437922886797</x:v>
      </x:c>
      <x:c r="H699" t="s">
        <x:v>95</x:v>
      </x:c>
      <x:c r="I699" s="6">
        <x:v>25.5324296799513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21.052</x:v>
      </x:c>
      <x:c r="S699" s="8">
        <x:v>85311.0097067574</x:v>
      </x:c>
      <x:c r="T699" s="12">
        <x:v>270256.35019037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24544</x:v>
      </x:c>
      <x:c r="B700" s="1">
        <x:v>44754.4029805208</x:v>
      </x:c>
      <x:c r="C700" s="6">
        <x:v>11.6368266283333</x:v>
      </x:c>
      <x:c r="D700" s="14" t="s">
        <x:v>92</x:v>
      </x:c>
      <x:c r="E700" s="15">
        <x:v>44733.6680121875</x:v>
      </x:c>
      <x:c r="F700" t="s">
        <x:v>97</x:v>
      </x:c>
      <x:c r="G700" s="6">
        <x:v>99.4614663565017</x:v>
      </x:c>
      <x:c r="H700" t="s">
        <x:v>95</x:v>
      </x:c>
      <x:c r="I700" s="6">
        <x:v>25.5324296799513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21.05</x:v>
      </x:c>
      <x:c r="S700" s="8">
        <x:v>85303.8811050202</x:v>
      </x:c>
      <x:c r="T700" s="12">
        <x:v>270260.383014329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24547</x:v>
      </x:c>
      <x:c r="B701" s="1">
        <x:v>44754.4029922106</x:v>
      </x:c>
      <x:c r="C701" s="6">
        <x:v>11.6536563416667</x:v>
      </x:c>
      <x:c r="D701" s="14" t="s">
        <x:v>92</x:v>
      </x:c>
      <x:c r="E701" s="15">
        <x:v>44733.6680121875</x:v>
      </x:c>
      <x:c r="F701" t="s">
        <x:v>97</x:v>
      </x:c>
      <x:c r="G701" s="6">
        <x:v>99.523356639104</x:v>
      </x:c>
      <x:c r="H701" t="s">
        <x:v>95</x:v>
      </x:c>
      <x:c r="I701" s="6">
        <x:v>25.5324296799513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21.043</x:v>
      </x:c>
      <x:c r="S701" s="8">
        <x:v>85308.8351669464</x:v>
      </x:c>
      <x:c r="T701" s="12">
        <x:v>270237.139561399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24556</x:v>
      </x:c>
      <x:c r="B702" s="1">
        <x:v>44754.4030039005</x:v>
      </x:c>
      <x:c r="C702" s="6">
        <x:v>11.6704795083333</x:v>
      </x:c>
      <x:c r="D702" s="14" t="s">
        <x:v>92</x:v>
      </x:c>
      <x:c r="E702" s="15">
        <x:v>44733.6680121875</x:v>
      </x:c>
      <x:c r="F702" t="s">
        <x:v>97</x:v>
      </x:c>
      <x:c r="G702" s="6">
        <x:v>99.4879848484621</x:v>
      </x:c>
      <x:c r="H702" t="s">
        <x:v>95</x:v>
      </x:c>
      <x:c r="I702" s="6">
        <x:v>25.5324296799513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21.047</x:v>
      </x:c>
      <x:c r="S702" s="8">
        <x:v>85313.2597255173</x:v>
      </x:c>
      <x:c r="T702" s="12">
        <x:v>270251.898889106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24559</x:v>
      </x:c>
      <x:c r="B703" s="1">
        <x:v>44754.4030155903</x:v>
      </x:c>
      <x:c r="C703" s="6">
        <x:v>11.6872999133333</x:v>
      </x:c>
      <x:c r="D703" s="14" t="s">
        <x:v>92</x:v>
      </x:c>
      <x:c r="E703" s="15">
        <x:v>44733.6680121875</x:v>
      </x:c>
      <x:c r="F703" t="s">
        <x:v>97</x:v>
      </x:c>
      <x:c r="G703" s="6">
        <x:v>99.5207264936769</x:v>
      </x:c>
      <x:c r="H703" t="s">
        <x:v>95</x:v>
      </x:c>
      <x:c r="I703" s="6">
        <x:v>25.5262464256189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21.044</x:v>
      </x:c>
      <x:c r="S703" s="8">
        <x:v>85305.6843892534</x:v>
      </x:c>
      <x:c r="T703" s="12">
        <x:v>270267.610222722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24565</x:v>
      </x:c>
      <x:c r="B704" s="1">
        <x:v>44754.4030267014</x:v>
      </x:c>
      <x:c r="C704" s="6">
        <x:v>11.70331331</x:v>
      </x:c>
      <x:c r="D704" s="14" t="s">
        <x:v>92</x:v>
      </x:c>
      <x:c r="E704" s="15">
        <x:v>44733.6680121875</x:v>
      </x:c>
      <x:c r="F704" t="s">
        <x:v>97</x:v>
      </x:c>
      <x:c r="G704" s="6">
        <x:v>99.5030395210757</x:v>
      </x:c>
      <x:c r="H704" t="s">
        <x:v>95</x:v>
      </x:c>
      <x:c r="I704" s="6">
        <x:v>25.5262464256189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21.046</x:v>
      </x:c>
      <x:c r="S704" s="8">
        <x:v>85303.4505227598</x:v>
      </x:c>
      <x:c r="T704" s="12">
        <x:v>270258.044037957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24573</x:v>
      </x:c>
      <x:c r="B705" s="1">
        <x:v>44754.4030383912</x:v>
      </x:c>
      <x:c r="C705" s="6">
        <x:v>11.7201511133333</x:v>
      </x:c>
      <x:c r="D705" s="14" t="s">
        <x:v>92</x:v>
      </x:c>
      <x:c r="E705" s="15">
        <x:v>44733.6680121875</x:v>
      </x:c>
      <x:c r="F705" t="s">
        <x:v>97</x:v>
      </x:c>
      <x:c r="G705" s="6">
        <x:v>99.5295714593062</x:v>
      </x:c>
      <x:c r="H705" t="s">
        <x:v>95</x:v>
      </x:c>
      <x:c r="I705" s="6">
        <x:v>25.5262464256189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21.043</x:v>
      </x:c>
      <x:c r="S705" s="8">
        <x:v>85303.2559967395</x:v>
      </x:c>
      <x:c r="T705" s="12">
        <x:v>270252.82676247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24582</x:v>
      </x:c>
      <x:c r="B706" s="1">
        <x:v>44754.403050081</x:v>
      </x:c>
      <x:c r="C706" s="6">
        <x:v>11.7369984016667</x:v>
      </x:c>
      <x:c r="D706" s="14" t="s">
        <x:v>92</x:v>
      </x:c>
      <x:c r="E706" s="15">
        <x:v>44733.6680121875</x:v>
      </x:c>
      <x:c r="F706" t="s">
        <x:v>97</x:v>
      </x:c>
      <x:c r="G706" s="6">
        <x:v>99.4879848484621</x:v>
      </x:c>
      <x:c r="H706" t="s">
        <x:v>95</x:v>
      </x:c>
      <x:c r="I706" s="6">
        <x:v>25.5324296799513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21.047</x:v>
      </x:c>
      <x:c r="S706" s="8">
        <x:v>85298.6379361834</x:v>
      </x:c>
      <x:c r="T706" s="12">
        <x:v>270253.642077707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24583</x:v>
      </x:c>
      <x:c r="B707" s="1">
        <x:v>44754.4030617708</x:v>
      </x:c>
      <x:c r="C707" s="6">
        <x:v>11.75383765</x:v>
      </x:c>
      <x:c r="D707" s="14" t="s">
        <x:v>92</x:v>
      </x:c>
      <x:c r="E707" s="15">
        <x:v>44733.6680121875</x:v>
      </x:c>
      <x:c r="F707" t="s">
        <x:v>97</x:v>
      </x:c>
      <x:c r="G707" s="6">
        <x:v>99.5295714593062</x:v>
      </x:c>
      <x:c r="H707" t="s">
        <x:v>95</x:v>
      </x:c>
      <x:c r="I707" s="6">
        <x:v>25.5262464256189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21.043</x:v>
      </x:c>
      <x:c r="S707" s="8">
        <x:v>85298.8013697827</x:v>
      </x:c>
      <x:c r="T707" s="12">
        <x:v>270249.025876478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24594</x:v>
      </x:c>
      <x:c r="B708" s="1">
        <x:v>44754.4030735301</x:v>
      </x:c>
      <x:c r="C708" s="6">
        <x:v>11.77073963</x:v>
      </x:c>
      <x:c r="D708" s="14" t="s">
        <x:v>92</x:v>
      </x:c>
      <x:c r="E708" s="15">
        <x:v>44733.6680121875</x:v>
      </x:c>
      <x:c r="F708" t="s">
        <x:v>97</x:v>
      </x:c>
      <x:c r="G708" s="6">
        <x:v>99.5384174113539</x:v>
      </x:c>
      <x:c r="H708" t="s">
        <x:v>95</x:v>
      </x:c>
      <x:c r="I708" s="6">
        <x:v>25.5262464256189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21.042</x:v>
      </x:c>
      <x:c r="S708" s="8">
        <x:v>85291.160758133</x:v>
      </x:c>
      <x:c r="T708" s="12">
        <x:v>270249.693384109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24598</x:v>
      </x:c>
      <x:c r="B709" s="1">
        <x:v>44754.403084919</x:v>
      </x:c>
      <x:c r="C709" s="6">
        <x:v>11.78717908</x:v>
      </x:c>
      <x:c r="D709" s="14" t="s">
        <x:v>92</x:v>
      </x:c>
      <x:c r="E709" s="15">
        <x:v>44733.6680121875</x:v>
      </x:c>
      <x:c r="F709" t="s">
        <x:v>97</x:v>
      </x:c>
      <x:c r="G709" s="6">
        <x:v>99.5118825143165</x:v>
      </x:c>
      <x:c r="H709" t="s">
        <x:v>95</x:v>
      </x:c>
      <x:c r="I709" s="6">
        <x:v>25.5262464256189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21.045</x:v>
      </x:c>
      <x:c r="S709" s="8">
        <x:v>85295.9958268415</x:v>
      </x:c>
      <x:c r="T709" s="12">
        <x:v>270252.96502021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24601</x:v>
      </x:c>
      <x:c r="B710" s="1">
        <x:v>44754.403096331</x:v>
      </x:c>
      <x:c r="C710" s="6">
        <x:v>11.8035853583333</x:v>
      </x:c>
      <x:c r="D710" s="14" t="s">
        <x:v>92</x:v>
      </x:c>
      <x:c r="E710" s="15">
        <x:v>44733.6680121875</x:v>
      </x:c>
      <x:c r="F710" t="s">
        <x:v>97</x:v>
      </x:c>
      <x:c r="G710" s="6">
        <x:v>99.5118825143165</x:v>
      </x:c>
      <x:c r="H710" t="s">
        <x:v>95</x:v>
      </x:c>
      <x:c r="I710" s="6">
        <x:v>25.5262464256189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21.045</x:v>
      </x:c>
      <x:c r="S710" s="8">
        <x:v>85287.3213545846</x:v>
      </x:c>
      <x:c r="T710" s="12">
        <x:v>270250.971645148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24612</x:v>
      </x:c>
      <x:c r="B711" s="1">
        <x:v>44754.4031082176</x:v>
      </x:c>
      <x:c r="C711" s="6">
        <x:v>11.8207118083333</x:v>
      </x:c>
      <x:c r="D711" s="14" t="s">
        <x:v>92</x:v>
      </x:c>
      <x:c r="E711" s="15">
        <x:v>44733.6680121875</x:v>
      </x:c>
      <x:c r="F711" t="s">
        <x:v>97</x:v>
      </x:c>
      <x:c r="G711" s="6">
        <x:v>99.5056687716621</x:v>
      </x:c>
      <x:c r="H711" t="s">
        <x:v>95</x:v>
      </x:c>
      <x:c r="I711" s="6">
        <x:v>25.5324296799513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21.045</x:v>
      </x:c>
      <x:c r="S711" s="8">
        <x:v>85290.1076698173</x:v>
      </x:c>
      <x:c r="T711" s="12">
        <x:v>270248.5675487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24617</x:v>
      </x:c>
      <x:c r="B712" s="1">
        <x:v>44754.4031197917</x:v>
      </x:c>
      <x:c r="C712" s="6">
        <x:v>11.837391525</x:v>
      </x:c>
      <x:c r="D712" s="14" t="s">
        <x:v>92</x:v>
      </x:c>
      <x:c r="E712" s="15">
        <x:v>44733.6680121875</x:v>
      </x:c>
      <x:c r="F712" t="s">
        <x:v>97</x:v>
      </x:c>
      <x:c r="G712" s="6">
        <x:v>99.5561122753025</x:v>
      </x:c>
      <x:c r="H712" t="s">
        <x:v>95</x:v>
      </x:c>
      <x:c r="I712" s="6">
        <x:v>25.5262464256189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21.04</x:v>
      </x:c>
      <x:c r="S712" s="8">
        <x:v>85288.5143969643</x:v>
      </x:c>
      <x:c r="T712" s="12">
        <x:v>270254.069447315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24620</x:v>
      </x:c>
      <x:c r="B713" s="1">
        <x:v>44754.4031313657</x:v>
      </x:c>
      <x:c r="C713" s="6">
        <x:v>11.8540477516667</x:v>
      </x:c>
      <x:c r="D713" s="14" t="s">
        <x:v>92</x:v>
      </x:c>
      <x:c r="E713" s="15">
        <x:v>44733.6680121875</x:v>
      </x:c>
      <x:c r="F713" t="s">
        <x:v>97</x:v>
      </x:c>
      <x:c r="G713" s="6">
        <x:v>99.4968263171066</x:v>
      </x:c>
      <x:c r="H713" t="s">
        <x:v>95</x:v>
      </x:c>
      <x:c r="I713" s="6">
        <x:v>25.5324296799513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21.046</x:v>
      </x:c>
      <x:c r="S713" s="8">
        <x:v>85290.8916010003</x:v>
      </x:c>
      <x:c r="T713" s="12">
        <x:v>270259.218372404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24625</x:v>
      </x:c>
      <x:c r="B714" s="1">
        <x:v>44754.4031424421</x:v>
      </x:c>
      <x:c r="C714" s="6">
        <x:v>11.8700165016667</x:v>
      </x:c>
      <x:c r="D714" s="14" t="s">
        <x:v>92</x:v>
      </x:c>
      <x:c r="E714" s="15">
        <x:v>44733.6680121875</x:v>
      </x:c>
      <x:c r="F714" t="s">
        <x:v>97</x:v>
      </x:c>
      <x:c r="G714" s="6">
        <x:v>99.5145122122782</x:v>
      </x:c>
      <x:c r="H714" t="s">
        <x:v>95</x:v>
      </x:c>
      <x:c r="I714" s="6">
        <x:v>25.5324296799513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21.044</x:v>
      </x:c>
      <x:c r="S714" s="8">
        <x:v>85280.4495524719</x:v>
      </x:c>
      <x:c r="T714" s="12">
        <x:v>270249.008035336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24635</x:v>
      </x:c>
      <x:c r="B715" s="1">
        <x:v>44754.4031541319</x:v>
      </x:c>
      <x:c r="C715" s="6">
        <x:v>11.8868248666667</x:v>
      </x:c>
      <x:c r="D715" s="14" t="s">
        <x:v>92</x:v>
      </x:c>
      <x:c r="E715" s="15">
        <x:v>44733.6680121875</x:v>
      </x:c>
      <x:c r="F715" t="s">
        <x:v>97</x:v>
      </x:c>
      <x:c r="G715" s="6">
        <x:v>99.5410484519826</x:v>
      </x:c>
      <x:c r="H715" t="s">
        <x:v>95</x:v>
      </x:c>
      <x:c r="I715" s="6">
        <x:v>25.5324296799513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21.041</x:v>
      </x:c>
      <x:c r="S715" s="8">
        <x:v>85278.6569982241</x:v>
      </x:c>
      <x:c r="T715" s="12">
        <x:v>270246.824480156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24639</x:v>
      </x:c>
      <x:c r="B716" s="1">
        <x:v>44754.4031658912</x:v>
      </x:c>
      <x:c r="C716" s="6">
        <x:v>11.9037409316667</x:v>
      </x:c>
      <x:c r="D716" s="14" t="s">
        <x:v>92</x:v>
      </x:c>
      <x:c r="E716" s="15">
        <x:v>44733.6680121875</x:v>
      </x:c>
      <x:c r="F716" t="s">
        <x:v>97</x:v>
      </x:c>
      <x:c r="G716" s="6">
        <x:v>99.5322020522889</x:v>
      </x:c>
      <x:c r="H716" t="s">
        <x:v>95</x:v>
      </x:c>
      <x:c r="I716" s="6">
        <x:v>25.5324296799513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21.042</x:v>
      </x:c>
      <x:c r="S716" s="8">
        <x:v>85278.2634582818</x:v>
      </x:c>
      <x:c r="T716" s="12">
        <x:v>270253.619552972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24645</x:v>
      </x:c>
      <x:c r="B717" s="1">
        <x:v>44754.403177581</x:v>
      </x:c>
      <x:c r="C717" s="6">
        <x:v>11.92058536</x:v>
      </x:c>
      <x:c r="D717" s="14" t="s">
        <x:v>92</x:v>
      </x:c>
      <x:c r="E717" s="15">
        <x:v>44733.6680121875</x:v>
      </x:c>
      <x:c r="F717" t="s">
        <x:v>97</x:v>
      </x:c>
      <x:c r="G717" s="6">
        <x:v>99.5322020522889</x:v>
      </x:c>
      <x:c r="H717" t="s">
        <x:v>95</x:v>
      </x:c>
      <x:c r="I717" s="6">
        <x:v>25.5324296799513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21.042</x:v>
      </x:c>
      <x:c r="S717" s="8">
        <x:v>85278.2296281807</x:v>
      </x:c>
      <x:c r="T717" s="12">
        <x:v>270248.157500353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24651</x:v>
      </x:c>
      <x:c r="B718" s="1">
        <x:v>44754.4031886921</x:v>
      </x:c>
      <x:c r="C718" s="6">
        <x:v>11.9365994516667</x:v>
      </x:c>
      <x:c r="D718" s="14" t="s">
        <x:v>92</x:v>
      </x:c>
      <x:c r="E718" s="15">
        <x:v>44733.6680121875</x:v>
      </x:c>
      <x:c r="F718" t="s">
        <x:v>97</x:v>
      </x:c>
      <x:c r="G718" s="6">
        <x:v>99.5436800099312</x:v>
      </x:c>
      <x:c r="H718" t="s">
        <x:v>95</x:v>
      </x:c>
      <x:c r="I718" s="6">
        <x:v>25.5386129456688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21.04</x:v>
      </x:c>
      <x:c r="S718" s="8">
        <x:v>85268.2965913386</x:v>
      </x:c>
      <x:c r="T718" s="12">
        <x:v>270241.333936056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24656</x:v>
      </x:c>
      <x:c r="B719" s="1">
        <x:v>44754.4032004282</x:v>
      </x:c>
      <x:c r="C719" s="6">
        <x:v>11.95346119</x:v>
      </x:c>
      <x:c r="D719" s="14" t="s">
        <x:v>92</x:v>
      </x:c>
      <x:c r="E719" s="15">
        <x:v>44733.6680121875</x:v>
      </x:c>
      <x:c r="F719" t="s">
        <x:v>97</x:v>
      </x:c>
      <x:c r="G719" s="6">
        <x:v>99.5472643499696</x:v>
      </x:c>
      <x:c r="H719" t="s">
        <x:v>95</x:v>
      </x:c>
      <x:c r="I719" s="6">
        <x:v>25.5262464256189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21.041</x:v>
      </x:c>
      <x:c r="S719" s="8">
        <x:v>85267.0930342677</x:v>
      </x:c>
      <x:c r="T719" s="12">
        <x:v>270230.446824565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24663</x:v>
      </x:c>
      <x:c r="B720" s="1">
        <x:v>44754.4032121875</x:v>
      </x:c>
      <x:c r="C720" s="6">
        <x:v>11.9704298366667</x:v>
      </x:c>
      <x:c r="D720" s="14" t="s">
        <x:v>92</x:v>
      </x:c>
      <x:c r="E720" s="15">
        <x:v>44733.6680121875</x:v>
      </x:c>
      <x:c r="F720" t="s">
        <x:v>97</x:v>
      </x:c>
      <x:c r="G720" s="6">
        <x:v>99.5472643499696</x:v>
      </x:c>
      <x:c r="H720" t="s">
        <x:v>95</x:v>
      </x:c>
      <x:c r="I720" s="6">
        <x:v>25.5262464256189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21.041</x:v>
      </x:c>
      <x:c r="S720" s="8">
        <x:v>85268.7329004218</x:v>
      </x:c>
      <x:c r="T720" s="12">
        <x:v>270238.142665624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24670</x:v>
      </x:c>
      <x:c r="B721" s="1">
        <x:v>44754.4032238426</x:v>
      </x:c>
      <x:c r="C721" s="6">
        <x:v>11.98719184</x:v>
      </x:c>
      <x:c r="D721" s="14" t="s">
        <x:v>92</x:v>
      </x:c>
      <x:c r="E721" s="15">
        <x:v>44733.6680121875</x:v>
      </x:c>
      <x:c r="F721" t="s">
        <x:v>97</x:v>
      </x:c>
      <x:c r="G721" s="6">
        <x:v>99.5498958383344</x:v>
      </x:c>
      <x:c r="H721" t="s">
        <x:v>95</x:v>
      </x:c>
      <x:c r="I721" s="6">
        <x:v>25.5324296799513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21.04</x:v>
      </x:c>
      <x:c r="S721" s="8">
        <x:v>85261.9939839343</x:v>
      </x:c>
      <x:c r="T721" s="12">
        <x:v>270230.988242735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24676</x:v>
      </x:c>
      <x:c r="B722" s="1">
        <x:v>44754.4032355324</x:v>
      </x:c>
      <x:c r="C722" s="6">
        <x:v>12.0040437183333</x:v>
      </x:c>
      <x:c r="D722" s="14" t="s">
        <x:v>92</x:v>
      </x:c>
      <x:c r="E722" s="15">
        <x:v>44733.6680121875</x:v>
      </x:c>
      <x:c r="F722" t="s">
        <x:v>97</x:v>
      </x:c>
      <x:c r="G722" s="6">
        <x:v>99.5322020522889</x:v>
      </x:c>
      <x:c r="H722" t="s">
        <x:v>95</x:v>
      </x:c>
      <x:c r="I722" s="6">
        <x:v>25.5324296799513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21.042</x:v>
      </x:c>
      <x:c r="S722" s="8">
        <x:v>85265.7865553953</x:v>
      </x:c>
      <x:c r="T722" s="12">
        <x:v>270226.653884306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24682</x:v>
      </x:c>
      <x:c r="B723" s="1">
        <x:v>44754.4032466435</x:v>
      </x:c>
      <x:c r="C723" s="6">
        <x:v>12.02006093</x:v>
      </x:c>
      <x:c r="D723" s="14" t="s">
        <x:v>92</x:v>
      </x:c>
      <x:c r="E723" s="15">
        <x:v>44733.6680121875</x:v>
      </x:c>
      <x:c r="F723" t="s">
        <x:v>97</x:v>
      </x:c>
      <x:c r="G723" s="6">
        <x:v>99.5348331625072</x:v>
      </x:c>
      <x:c r="H723" t="s">
        <x:v>95</x:v>
      </x:c>
      <x:c r="I723" s="6">
        <x:v>25.5386129456688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21.041</x:v>
      </x:c>
      <x:c r="S723" s="8">
        <x:v>85261.1069162855</x:v>
      </x:c>
      <x:c r="T723" s="12">
        <x:v>270239.595458013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24690</x:v>
      </x:c>
      <x:c r="B724" s="1">
        <x:v>44754.4032583681</x:v>
      </x:c>
      <x:c r="C724" s="6">
        <x:v>12.036939315</x:v>
      </x:c>
      <x:c r="D724" s="14" t="s">
        <x:v>92</x:v>
      </x:c>
      <x:c r="E724" s="15">
        <x:v>44733.6680121875</x:v>
      </x:c>
      <x:c r="F724" t="s">
        <x:v>97</x:v>
      </x:c>
      <x:c r="G724" s="6">
        <x:v>99.5587442114937</x:v>
      </x:c>
      <x:c r="H724" t="s">
        <x:v>95</x:v>
      </x:c>
      <x:c r="I724" s="6">
        <x:v>25.5324296799513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21.039</x:v>
      </x:c>
      <x:c r="S724" s="8">
        <x:v>85256.4757604383</x:v>
      </x:c>
      <x:c r="T724" s="12">
        <x:v>270228.894580631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24694</x:v>
      </x:c>
      <x:c r="B725" s="1">
        <x:v>44754.4032700579</x:v>
      </x:c>
      <x:c r="C725" s="6">
        <x:v>12.0537566883333</x:v>
      </x:c>
      <x:c r="D725" s="14" t="s">
        <x:v>92</x:v>
      </x:c>
      <x:c r="E725" s="15">
        <x:v>44733.6680121875</x:v>
      </x:c>
      <x:c r="F725" t="s">
        <x:v>97</x:v>
      </x:c>
      <x:c r="G725" s="6">
        <x:v>99.5613766651739</x:v>
      </x:c>
      <x:c r="H725" t="s">
        <x:v>95</x:v>
      </x:c>
      <x:c r="I725" s="6">
        <x:v>25.5386129456688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21.038</x:v>
      </x:c>
      <x:c r="S725" s="8">
        <x:v>85256.3224685628</x:v>
      </x:c>
      <x:c r="T725" s="12">
        <x:v>270251.294587274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24702</x:v>
      </x:c>
      <x:c r="B726" s="1">
        <x:v>44754.4032817477</x:v>
      </x:c>
      <x:c r="C726" s="6">
        <x:v>12.0705796866667</x:v>
      </x:c>
      <x:c r="D726" s="14" t="s">
        <x:v>92</x:v>
      </x:c>
      <x:c r="E726" s="15">
        <x:v>44733.6680121875</x:v>
      </x:c>
      <x:c r="F726" t="s">
        <x:v>97</x:v>
      </x:c>
      <x:c r="G726" s="6">
        <x:v>99.5613766651739</x:v>
      </x:c>
      <x:c r="H726" t="s">
        <x:v>95</x:v>
      </x:c>
      <x:c r="I726" s="6">
        <x:v>25.5386129456688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21.038</x:v>
      </x:c>
      <x:c r="S726" s="8">
        <x:v>85256.6217491999</x:v>
      </x:c>
      <x:c r="T726" s="12">
        <x:v>270242.871687396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24705</x:v>
      </x:c>
      <x:c r="B727" s="1">
        <x:v>44754.4032934028</x:v>
      </x:c>
      <x:c r="C727" s="6">
        <x:v>12.087392705</x:v>
      </x:c>
      <x:c r="D727" s="14" t="s">
        <x:v>92</x:v>
      </x:c>
      <x:c r="E727" s="15">
        <x:v>44733.6680121875</x:v>
      </x:c>
      <x:c r="F727" t="s">
        <x:v>97</x:v>
      </x:c>
      <x:c r="G727" s="6">
        <x:v>99.591513846798</x:v>
      </x:c>
      <x:c r="H727" t="s">
        <x:v>95</x:v>
      </x:c>
      <x:c r="I727" s="6">
        <x:v>25.5262464256189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21.036</x:v>
      </x:c>
      <x:c r="S727" s="8">
        <x:v>85252.3340203435</x:v>
      </x:c>
      <x:c r="T727" s="12">
        <x:v>270254.04004278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24711</x:v>
      </x:c>
      <x:c r="B728" s="1">
        <x:v>44754.4033045139</x:v>
      </x:c>
      <x:c r="C728" s="6">
        <x:v>12.1033564533333</x:v>
      </x:c>
      <x:c r="D728" s="14" t="s">
        <x:v>92</x:v>
      </x:c>
      <x:c r="E728" s="15">
        <x:v>44733.6680121875</x:v>
      </x:c>
      <x:c r="F728" t="s">
        <x:v>97</x:v>
      </x:c>
      <x:c r="G728" s="6">
        <x:v>99.5764439188336</x:v>
      </x:c>
      <x:c r="H728" t="s">
        <x:v>95</x:v>
      </x:c>
      <x:c r="I728" s="6">
        <x:v>25.5324296799513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21.037</x:v>
      </x:c>
      <x:c r="S728" s="8">
        <x:v>85251.7765424731</x:v>
      </x:c>
      <x:c r="T728" s="12">
        <x:v>270250.540557795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24719</x:v>
      </x:c>
      <x:c r="B729" s="1">
        <x:v>44754.403316169</x:v>
      </x:c>
      <x:c r="C729" s="6">
        <x:v>12.1201620533333</x:v>
      </x:c>
      <x:c r="D729" s="14" t="s">
        <x:v>92</x:v>
      </x:c>
      <x:c r="E729" s="15">
        <x:v>44733.6680121875</x:v>
      </x:c>
      <x:c r="F729" t="s">
        <x:v>97</x:v>
      </x:c>
      <x:c r="G729" s="6">
        <x:v>99.5525278441036</x:v>
      </x:c>
      <x:c r="H729" t="s">
        <x:v>95</x:v>
      </x:c>
      <x:c r="I729" s="6">
        <x:v>25.5386129456688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21.039</x:v>
      </x:c>
      <x:c r="S729" s="8">
        <x:v>85252.4611567324</x:v>
      </x:c>
      <x:c r="T729" s="12">
        <x:v>270246.110512391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24722</x:v>
      </x:c>
      <x:c r="B730" s="1">
        <x:v>44754.4033278588</x:v>
      </x:c>
      <x:c r="C730" s="6">
        <x:v>12.136979395</x:v>
      </x:c>
      <x:c r="D730" s="14" t="s">
        <x:v>92</x:v>
      </x:c>
      <x:c r="E730" s="15">
        <x:v>44733.6680121875</x:v>
      </x:c>
      <x:c r="F730" t="s">
        <x:v>97</x:v>
      </x:c>
      <x:c r="G730" s="6">
        <x:v>99.5498958383344</x:v>
      </x:c>
      <x:c r="H730" t="s">
        <x:v>95</x:v>
      </x:c>
      <x:c r="I730" s="6">
        <x:v>25.5324296799513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21.04</x:v>
      </x:c>
      <x:c r="S730" s="8">
        <x:v>85246.159949007</x:v>
      </x:c>
      <x:c r="T730" s="12">
        <x:v>270235.86882199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24728</x:v>
      </x:c>
      <x:c r="B731" s="1">
        <x:v>44754.4033395486</x:v>
      </x:c>
      <x:c r="C731" s="6">
        <x:v>12.1538035733333</x:v>
      </x:c>
      <x:c r="D731" s="14" t="s">
        <x:v>92</x:v>
      </x:c>
      <x:c r="E731" s="15">
        <x:v>44733.6680121875</x:v>
      </x:c>
      <x:c r="F731" t="s">
        <x:v>97</x:v>
      </x:c>
      <x:c r="G731" s="6">
        <x:v>99.620710466787</x:v>
      </x:c>
      <x:c r="H731" t="s">
        <x:v>95</x:v>
      </x:c>
      <x:c r="I731" s="6">
        <x:v>25.5324296799513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21.032</x:v>
      </x:c>
      <x:c r="S731" s="8">
        <x:v>85241.9176832</x:v>
      </x:c>
      <x:c r="T731" s="12">
        <x:v>270233.917714073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24736</x:v>
      </x:c>
      <x:c r="B732" s="1">
        <x:v>44754.4033512384</x:v>
      </x:c>
      <x:c r="C732" s="6">
        <x:v>12.1706584183333</x:v>
      </x:c>
      <x:c r="D732" s="14" t="s">
        <x:v>92</x:v>
      </x:c>
      <x:c r="E732" s="15">
        <x:v>44733.6680121875</x:v>
      </x:c>
      <x:c r="F732" t="s">
        <x:v>97</x:v>
      </x:c>
      <x:c r="G732" s="6">
        <x:v>99.5587442114937</x:v>
      </x:c>
      <x:c r="H732" t="s">
        <x:v>95</x:v>
      </x:c>
      <x:c r="I732" s="6">
        <x:v>25.5324296799513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21.039</x:v>
      </x:c>
      <x:c r="S732" s="8">
        <x:v>85241.3986694355</x:v>
      </x:c>
      <x:c r="T732" s="12">
        <x:v>270227.51382099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24743</x:v>
      </x:c>
      <x:c r="B733" s="1">
        <x:v>44754.4033623495</x:v>
      </x:c>
      <x:c r="C733" s="6">
        <x:v>12.1866255366667</x:v>
      </x:c>
      <x:c r="D733" s="14" t="s">
        <x:v>92</x:v>
      </x:c>
      <x:c r="E733" s="15">
        <x:v>44733.6680121875</x:v>
      </x:c>
      <x:c r="F733" t="s">
        <x:v>97</x:v>
      </x:c>
      <x:c r="G733" s="6">
        <x:v>99.5587442114937</x:v>
      </x:c>
      <x:c r="H733" t="s">
        <x:v>95</x:v>
      </x:c>
      <x:c r="I733" s="6">
        <x:v>25.5324296799513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21.039</x:v>
      </x:c>
      <x:c r="S733" s="8">
        <x:v>85241.97749442</x:v>
      </x:c>
      <x:c r="T733" s="12">
        <x:v>270233.275326882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24748</x:v>
      </x:c>
      <x:c r="B734" s="1">
        <x:v>44754.4033740394</x:v>
      </x:c>
      <x:c r="C734" s="6">
        <x:v>12.203471815</x:v>
      </x:c>
      <x:c r="D734" s="14" t="s">
        <x:v>92</x:v>
      </x:c>
      <x:c r="E734" s="15">
        <x:v>44733.6680121875</x:v>
      </x:c>
      <x:c r="F734" t="s">
        <x:v>97</x:v>
      </x:c>
      <x:c r="G734" s="6">
        <x:v>99.6092205567384</x:v>
      </x:c>
      <x:c r="H734" t="s">
        <x:v>95</x:v>
      </x:c>
      <x:c r="I734" s="6">
        <x:v>25.5262464256189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21.034</x:v>
      </x:c>
      <x:c r="S734" s="8">
        <x:v>85243.5741609229</x:v>
      </x:c>
      <x:c r="T734" s="12">
        <x:v>270213.430027941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24756</x:v>
      </x:c>
      <x:c r="B735" s="1">
        <x:v>44754.4033856829</x:v>
      </x:c>
      <x:c r="C735" s="6">
        <x:v>12.220281965</x:v>
      </x:c>
      <x:c r="D735" s="14" t="s">
        <x:v>92</x:v>
      </x:c>
      <x:c r="E735" s="15">
        <x:v>44733.6680121875</x:v>
      </x:c>
      <x:c r="F735" t="s">
        <x:v>97</x:v>
      </x:c>
      <x:c r="G735" s="6">
        <x:v>99.620710466787</x:v>
      </x:c>
      <x:c r="H735" t="s">
        <x:v>95</x:v>
      </x:c>
      <x:c r="I735" s="6">
        <x:v>25.5324296799513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21.032</x:v>
      </x:c>
      <x:c r="S735" s="8">
        <x:v>85234.0671720938</x:v>
      </x:c>
      <x:c r="T735" s="12">
        <x:v>270223.564816823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24760</x:v>
      </x:c>
      <x:c r="B736" s="1">
        <x:v>44754.403397419</x:v>
      </x:c>
      <x:c r="C736" s="6">
        <x:v>12.2371361466667</x:v>
      </x:c>
      <x:c r="D736" s="14" t="s">
        <x:v>92</x:v>
      </x:c>
      <x:c r="E736" s="15">
        <x:v>44733.6680121875</x:v>
      </x:c>
      <x:c r="F736" t="s">
        <x:v>97</x:v>
      </x:c>
      <x:c r="G736" s="6">
        <x:v>99.6233460583744</x:v>
      </x:c>
      <x:c r="H736" t="s">
        <x:v>95</x:v>
      </x:c>
      <x:c r="I736" s="6">
        <x:v>25.5386129456688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21.031</x:v>
      </x:c>
      <x:c r="S736" s="8">
        <x:v>85236.7537104498</x:v>
      </x:c>
      <x:c r="T736" s="12">
        <x:v>270225.180468852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24764</x:v>
      </x:c>
      <x:c r="B737" s="1">
        <x:v>44754.4034091435</x:v>
      </x:c>
      <x:c r="C737" s="6">
        <x:v>12.254047655</x:v>
      </x:c>
      <x:c r="D737" s="14" t="s">
        <x:v>92</x:v>
      </x:c>
      <x:c r="E737" s="15">
        <x:v>44733.6680121875</x:v>
      </x:c>
      <x:c r="F737" t="s">
        <x:v>97</x:v>
      </x:c>
      <x:c r="G737" s="6">
        <x:v>99.620710466787</x:v>
      </x:c>
      <x:c r="H737" t="s">
        <x:v>95</x:v>
      </x:c>
      <x:c r="I737" s="6">
        <x:v>25.5324296799513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21.032</x:v>
      </x:c>
      <x:c r="S737" s="8">
        <x:v>85235.2380489393</x:v>
      </x:c>
      <x:c r="T737" s="12">
        <x:v>270237.206931335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24772</x:v>
      </x:c>
      <x:c r="B738" s="1">
        <x:v>44754.4034202546</x:v>
      </x:c>
      <x:c r="C738" s="6">
        <x:v>12.2700642683333</x:v>
      </x:c>
      <x:c r="D738" s="14" t="s">
        <x:v>92</x:v>
      </x:c>
      <x:c r="E738" s="15">
        <x:v>44733.6680121875</x:v>
      </x:c>
      <x:c r="F738" t="s">
        <x:v>97</x:v>
      </x:c>
      <x:c r="G738" s="6">
        <x:v>99.6144903248294</x:v>
      </x:c>
      <x:c r="H738" t="s">
        <x:v>95</x:v>
      </x:c>
      <x:c r="I738" s="6">
        <x:v>25.5386129456688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21.032</x:v>
      </x:c>
      <x:c r="S738" s="8">
        <x:v>85220.815782748</x:v>
      </x:c>
      <x:c r="T738" s="12">
        <x:v>270223.047757335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24777</x:v>
      </x:c>
      <x:c r="B739" s="1">
        <x:v>44754.4034319792</x:v>
      </x:c>
      <x:c r="C739" s="6">
        <x:v>12.2869188616667</x:v>
      </x:c>
      <x:c r="D739" s="14" t="s">
        <x:v>92</x:v>
      </x:c>
      <x:c r="E739" s="15">
        <x:v>44733.6680121875</x:v>
      </x:c>
      <x:c r="F739" t="s">
        <x:v>97</x:v>
      </x:c>
      <x:c r="G739" s="6">
        <x:v>99.5852952533131</x:v>
      </x:c>
      <x:c r="H739" t="s">
        <x:v>95</x:v>
      </x:c>
      <x:c r="I739" s="6">
        <x:v>25.5324296799513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21.036</x:v>
      </x:c>
      <x:c r="S739" s="8">
        <x:v>85222.883180921</x:v>
      </x:c>
      <x:c r="T739" s="12">
        <x:v>270215.805178289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24783</x:v>
      </x:c>
      <x:c r="B740" s="1">
        <x:v>44754.403443669</x:v>
      </x:c>
      <x:c r="C740" s="6">
        <x:v>12.30377218</x:v>
      </x:c>
      <x:c r="D740" s="14" t="s">
        <x:v>92</x:v>
      </x:c>
      <x:c r="E740" s="15">
        <x:v>44733.6680121875</x:v>
      </x:c>
      <x:c r="F740" t="s">
        <x:v>97</x:v>
      </x:c>
      <x:c r="G740" s="6">
        <x:v>99.5790772686067</x:v>
      </x:c>
      <x:c r="H740" t="s">
        <x:v>95</x:v>
      </x:c>
      <x:c r="I740" s="6">
        <x:v>25.5386129456688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21.036</x:v>
      </x:c>
      <x:c r="S740" s="8">
        <x:v>85229.3092502801</x:v>
      </x:c>
      <x:c r="T740" s="12">
        <x:v>270221.653220546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24789</x:v>
      </x:c>
      <x:c r="B741" s="1">
        <x:v>44754.4034554051</x:v>
      </x:c>
      <x:c r="C741" s="6">
        <x:v>12.32064131</x:v>
      </x:c>
      <x:c r="D741" s="14" t="s">
        <x:v>92</x:v>
      </x:c>
      <x:c r="E741" s="15">
        <x:v>44733.6680121875</x:v>
      </x:c>
      <x:c r="F741" t="s">
        <x:v>97</x:v>
      </x:c>
      <x:c r="G741" s="6">
        <x:v>99.620710466787</x:v>
      </x:c>
      <x:c r="H741" t="s">
        <x:v>95</x:v>
      </x:c>
      <x:c r="I741" s="6">
        <x:v>25.5324296799513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21.032</x:v>
      </x:c>
      <x:c r="S741" s="8">
        <x:v>85220.7940707549</x:v>
      </x:c>
      <x:c r="T741" s="12">
        <x:v>270220.109963104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24795</x:v>
      </x:c>
      <x:c r="B742" s="1">
        <x:v>44754.4034665162</x:v>
      </x:c>
      <x:c r="C742" s="6">
        <x:v>12.3366746116667</x:v>
      </x:c>
      <x:c r="D742" s="14" t="s">
        <x:v>92</x:v>
      </x:c>
      <x:c r="E742" s="15">
        <x:v>44733.6680121875</x:v>
      </x:c>
      <x:c r="F742" t="s">
        <x:v>97</x:v>
      </x:c>
      <x:c r="G742" s="6">
        <x:v>99.6472822504174</x:v>
      </x:c>
      <x:c r="H742" t="s">
        <x:v>95</x:v>
      </x:c>
      <x:c r="I742" s="6">
        <x:v>25.5324296799513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21.029</x:v>
      </x:c>
      <x:c r="S742" s="8">
        <x:v>85225.4643106464</x:v>
      </x:c>
      <x:c r="T742" s="12">
        <x:v>270239.633786019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24803</x:v>
      </x:c>
      <x:c r="B743" s="1">
        <x:v>44754.403478206</x:v>
      </x:c>
      <x:c r="C743" s="6">
        <x:v>12.35348098</x:v>
      </x:c>
      <x:c r="D743" s="14" t="s">
        <x:v>92</x:v>
      </x:c>
      <x:c r="E743" s="15">
        <x:v>44733.6680121875</x:v>
      </x:c>
      <x:c r="F743" t="s">
        <x:v>97</x:v>
      </x:c>
      <x:c r="G743" s="6">
        <x:v>99.6118551817858</x:v>
      </x:c>
      <x:c r="H743" t="s">
        <x:v>95</x:v>
      </x:c>
      <x:c r="I743" s="6">
        <x:v>25.5324296799513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21.033</x:v>
      </x:c>
      <x:c r="S743" s="8">
        <x:v>85219.9565903257</x:v>
      </x:c>
      <x:c r="T743" s="12">
        <x:v>270231.772354937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24807</x:v>
      </x:c>
      <x:c r="B744" s="1">
        <x:v>44754.4034898958</x:v>
      </x:c>
      <x:c r="C744" s="6">
        <x:v>12.3703129716667</x:v>
      </x:c>
      <x:c r="D744" s="14" t="s">
        <x:v>92</x:v>
      </x:c>
      <x:c r="E744" s="15">
        <x:v>44733.6680121875</x:v>
      </x:c>
      <x:c r="F744" t="s">
        <x:v>97</x:v>
      </x:c>
      <x:c r="G744" s="6">
        <x:v>99.620710466787</x:v>
      </x:c>
      <x:c r="H744" t="s">
        <x:v>95</x:v>
      </x:c>
      <x:c r="I744" s="6">
        <x:v>25.5324296799513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21.032</x:v>
      </x:c>
      <x:c r="S744" s="8">
        <x:v>85221.1194833007</x:v>
      </x:c>
      <x:c r="T744" s="12">
        <x:v>270226.995896466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24816</x:v>
      </x:c>
      <x:c r="B745" s="1">
        <x:v>44754.4035015857</x:v>
      </x:c>
      <x:c r="C745" s="6">
        <x:v>12.387169415</x:v>
      </x:c>
      <x:c r="D745" s="14" t="s">
        <x:v>92</x:v>
      </x:c>
      <x:c r="E745" s="15">
        <x:v>44733.6680121875</x:v>
      </x:c>
      <x:c r="F745" t="s">
        <x:v>97</x:v>
      </x:c>
      <x:c r="G745" s="6">
        <x:v>99.6118551817858</x:v>
      </x:c>
      <x:c r="H745" t="s">
        <x:v>95</x:v>
      </x:c>
      <x:c r="I745" s="6">
        <x:v>25.5324296799513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21.033</x:v>
      </x:c>
      <x:c r="S745" s="8">
        <x:v>85219.3963710567</x:v>
      </x:c>
      <x:c r="T745" s="12">
        <x:v>270233.272188846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24818</x:v>
      </x:c>
      <x:c r="B746" s="1">
        <x:v>44754.4035132755</x:v>
      </x:c>
      <x:c r="C746" s="6">
        <x:v>12.4039970033333</x:v>
      </x:c>
      <x:c r="D746" s="14" t="s">
        <x:v>92</x:v>
      </x:c>
      <x:c r="E746" s="15">
        <x:v>44733.6680121875</x:v>
      </x:c>
      <x:c r="F746" t="s">
        <x:v>97</x:v>
      </x:c>
      <x:c r="G746" s="6">
        <x:v>99.638424000953</x:v>
      </x:c>
      <x:c r="H746" t="s">
        <x:v>95</x:v>
      </x:c>
      <x:c r="I746" s="6">
        <x:v>25.5324296799513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21.03</x:v>
      </x:c>
      <x:c r="S746" s="8">
        <x:v>85212.5411770356</x:v>
      </x:c>
      <x:c r="T746" s="12">
        <x:v>270233.566851238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24824</x:v>
      </x:c>
      <x:c r="B747" s="1">
        <x:v>44754.4035243866</x:v>
      </x:c>
      <x:c r="C747" s="6">
        <x:v>12.4199978116667</x:v>
      </x:c>
      <x:c r="D747" s="14" t="s">
        <x:v>92</x:v>
      </x:c>
      <x:c r="E747" s="15">
        <x:v>44733.6680121875</x:v>
      </x:c>
      <x:c r="F747" t="s">
        <x:v>97</x:v>
      </x:c>
      <x:c r="G747" s="6">
        <x:v>99.620710466787</x:v>
      </x:c>
      <x:c r="H747" t="s">
        <x:v>95</x:v>
      </x:c>
      <x:c r="I747" s="6">
        <x:v>25.5324296799513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21.032</x:v>
      </x:c>
      <x:c r="S747" s="8">
        <x:v>85202.5939897547</x:v>
      </x:c>
      <x:c r="T747" s="12">
        <x:v>270220.927284246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24832</x:v>
      </x:c>
      <x:c r="B748" s="1">
        <x:v>44754.4035360764</x:v>
      </x:c>
      <x:c r="C748" s="6">
        <x:v>12.43681824</x:v>
      </x:c>
      <x:c r="D748" s="14" t="s">
        <x:v>92</x:v>
      </x:c>
      <x:c r="E748" s="15">
        <x:v>44733.6680121875</x:v>
      </x:c>
      <x:c r="F748" t="s">
        <x:v>97</x:v>
      </x:c>
      <x:c r="G748" s="6">
        <x:v>99.6587788750029</x:v>
      </x:c>
      <x:c r="H748" t="s">
        <x:v>95</x:v>
      </x:c>
      <x:c r="I748" s="6">
        <x:v>25.5386129456688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21.027</x:v>
      </x:c>
      <x:c r="S748" s="8">
        <x:v>85207.597512651</x:v>
      </x:c>
      <x:c r="T748" s="12">
        <x:v>270228.852552522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24838</x:v>
      </x:c>
      <x:c r="B749" s="1">
        <x:v>44754.4035477199</x:v>
      </x:c>
      <x:c r="C749" s="6">
        <x:v>12.45361828</x:v>
      </x:c>
      <x:c r="D749" s="14" t="s">
        <x:v>92</x:v>
      </x:c>
      <x:c r="E749" s="15">
        <x:v>44733.6680121875</x:v>
      </x:c>
      <x:c r="F749" t="s">
        <x:v>97</x:v>
      </x:c>
      <x:c r="G749" s="6">
        <x:v>99.6650017148581</x:v>
      </x:c>
      <x:c r="H749" t="s">
        <x:v>95</x:v>
      </x:c>
      <x:c r="I749" s="6">
        <x:v>25.5324296799513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21.027</x:v>
      </x:c>
      <x:c r="S749" s="8">
        <x:v>85196.906589651</x:v>
      </x:c>
      <x:c r="T749" s="12">
        <x:v>270233.037440103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24844</x:v>
      </x:c>
      <x:c r="B750" s="1">
        <x:v>44754.4035594097</x:v>
      </x:c>
      <x:c r="C750" s="6">
        <x:v>12.4704411416667</x:v>
      </x:c>
      <x:c r="D750" s="14" t="s">
        <x:v>92</x:v>
      </x:c>
      <x:c r="E750" s="15">
        <x:v>44733.6680121875</x:v>
      </x:c>
      <x:c r="F750" t="s">
        <x:v>97</x:v>
      </x:c>
      <x:c r="G750" s="6">
        <x:v>99.6499191881788</x:v>
      </x:c>
      <x:c r="H750" t="s">
        <x:v>95</x:v>
      </x:c>
      <x:c r="I750" s="6">
        <x:v>25.5386129456688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21.028</x:v>
      </x:c>
      <x:c r="S750" s="8">
        <x:v>85206.5206950535</x:v>
      </x:c>
      <x:c r="T750" s="12">
        <x:v>270242.080403335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24849</x:v>
      </x:c>
      <x:c r="B751" s="1">
        <x:v>44754.4035710995</x:v>
      </x:c>
      <x:c r="C751" s="6">
        <x:v>12.4872479616667</x:v>
      </x:c>
      <x:c r="D751" s="14" t="s">
        <x:v>92</x:v>
      </x:c>
      <x:c r="E751" s="15">
        <x:v>44733.6680121875</x:v>
      </x:c>
      <x:c r="F751" t="s">
        <x:v>97</x:v>
      </x:c>
      <x:c r="G751" s="6">
        <x:v>99.6650017148581</x:v>
      </x:c>
      <x:c r="H751" t="s">
        <x:v>95</x:v>
      </x:c>
      <x:c r="I751" s="6">
        <x:v>25.5324296799513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21.027</x:v>
      </x:c>
      <x:c r="S751" s="8">
        <x:v>85203.5249820332</x:v>
      </x:c>
      <x:c r="T751" s="12">
        <x:v>270239.074833807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24853</x:v>
      </x:c>
      <x:c r="B752" s="1">
        <x:v>44754.4035821759</x:v>
      </x:c>
      <x:c r="C752" s="6">
        <x:v>12.503232115</x:v>
      </x:c>
      <x:c r="D752" s="14" t="s">
        <x:v>92</x:v>
      </x:c>
      <x:c r="E752" s="15">
        <x:v>44733.6680121875</x:v>
      </x:c>
      <x:c r="F752" t="s">
        <x:v>97</x:v>
      </x:c>
      <x:c r="G752" s="6">
        <x:v>99.662364397699</x:v>
      </x:c>
      <x:c r="H752" t="s">
        <x:v>95</x:v>
      </x:c>
      <x:c r="I752" s="6">
        <x:v>25.5262464256189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21.028</x:v>
      </x:c>
      <x:c r="S752" s="8">
        <x:v>85197.1948849752</x:v>
      </x:c>
      <x:c r="T752" s="12">
        <x:v>270224.179167627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24863</x:v>
      </x:c>
      <x:c r="B753" s="1">
        <x:v>44754.4035938657</x:v>
      </x:c>
      <x:c r="C753" s="6">
        <x:v>12.5200611166667</x:v>
      </x:c>
      <x:c r="D753" s="14" t="s">
        <x:v>92</x:v>
      </x:c>
      <x:c r="E753" s="15">
        <x:v>44733.6680121875</x:v>
      </x:c>
      <x:c r="F753" t="s">
        <x:v>97</x:v>
      </x:c>
      <x:c r="G753" s="6">
        <x:v>99.6233460583744</x:v>
      </x:c>
      <x:c r="H753" t="s">
        <x:v>95</x:v>
      </x:c>
      <x:c r="I753" s="6">
        <x:v>25.5386129456688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21.031</x:v>
      </x:c>
      <x:c r="S753" s="8">
        <x:v>85192.6743901966</x:v>
      </x:c>
      <x:c r="T753" s="12">
        <x:v>270218.269965374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24865</x:v>
      </x:c>
      <x:c r="B754" s="1">
        <x:v>44754.4036056366</x:v>
      </x:c>
      <x:c r="C754" s="6">
        <x:v>12.5369590316667</x:v>
      </x:c>
      <x:c r="D754" s="14" t="s">
        <x:v>92</x:v>
      </x:c>
      <x:c r="E754" s="15">
        <x:v>44733.6680121875</x:v>
      </x:c>
      <x:c r="F754" t="s">
        <x:v>97</x:v>
      </x:c>
      <x:c r="G754" s="6">
        <x:v>99.662364397699</x:v>
      </x:c>
      <x:c r="H754" t="s">
        <x:v>95</x:v>
      </x:c>
      <x:c r="I754" s="6">
        <x:v>25.5262464256189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21.028</x:v>
      </x:c>
      <x:c r="S754" s="8">
        <x:v>85191.7731503898</x:v>
      </x:c>
      <x:c r="T754" s="12">
        <x:v>270234.467439709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24875</x:v>
      </x:c>
      <x:c r="B755" s="1">
        <x:v>44754.4036172454</x:v>
      </x:c>
      <x:c r="C755" s="6">
        <x:v>12.5537375283333</x:v>
      </x:c>
      <x:c r="D755" s="14" t="s">
        <x:v>92</x:v>
      </x:c>
      <x:c r="E755" s="15">
        <x:v>44733.6680121875</x:v>
      </x:c>
      <x:c r="F755" t="s">
        <x:v>97</x:v>
      </x:c>
      <x:c r="G755" s="6">
        <x:v>99.6472822504174</x:v>
      </x:c>
      <x:c r="H755" t="s">
        <x:v>95</x:v>
      </x:c>
      <x:c r="I755" s="6">
        <x:v>25.5324296799513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21.029</x:v>
      </x:c>
      <x:c r="S755" s="8">
        <x:v>85191.5302133119</x:v>
      </x:c>
      <x:c r="T755" s="12">
        <x:v>270222.877948278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24880</x:v>
      </x:c>
      <x:c r="B756" s="1">
        <x:v>44754.4036289699</x:v>
      </x:c>
      <x:c r="C756" s="6">
        <x:v>12.570607945</x:v>
      </x:c>
      <x:c r="D756" s="14" t="s">
        <x:v>92</x:v>
      </x:c>
      <x:c r="E756" s="15">
        <x:v>44733.6680121875</x:v>
      </x:c>
      <x:c r="F756" t="s">
        <x:v>97</x:v>
      </x:c>
      <x:c r="G756" s="6">
        <x:v>99.6827251343137</x:v>
      </x:c>
      <x:c r="H756" t="s">
        <x:v>95</x:v>
      </x:c>
      <x:c r="I756" s="6">
        <x:v>25.5324296799513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21.025</x:v>
      </x:c>
      <x:c r="S756" s="8">
        <x:v>85188.8958345052</x:v>
      </x:c>
      <x:c r="T756" s="12">
        <x:v>270216.599049685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24887</x:v>
      </x:c>
      <x:c r="B757" s="1">
        <x:v>44754.4036401273</x:v>
      </x:c>
      <x:c r="C757" s="6">
        <x:v>12.5866591616667</x:v>
      </x:c>
      <x:c r="D757" s="14" t="s">
        <x:v>92</x:v>
      </x:c>
      <x:c r="E757" s="15">
        <x:v>44733.6680121875</x:v>
      </x:c>
      <x:c r="F757" t="s">
        <x:v>97</x:v>
      </x:c>
      <x:c r="G757" s="6">
        <x:v>99.6915883275468</x:v>
      </x:c>
      <x:c r="H757" t="s">
        <x:v>95</x:v>
      </x:c>
      <x:c r="I757" s="6">
        <x:v>25.5324296799513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21.024</x:v>
      </x:c>
      <x:c r="S757" s="8">
        <x:v>85193.8372332018</x:v>
      </x:c>
      <x:c r="T757" s="12">
        <x:v>270217.540764752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24891</x:v>
      </x:c>
      <x:c r="B758" s="1">
        <x:v>44754.4036518171</x:v>
      </x:c>
      <x:c r="C758" s="6">
        <x:v>12.603505165</x:v>
      </x:c>
      <x:c r="D758" s="14" t="s">
        <x:v>92</x:v>
      </x:c>
      <x:c r="E758" s="15">
        <x:v>44733.6680121875</x:v>
      </x:c>
      <x:c r="F758" t="s">
        <x:v>97</x:v>
      </x:c>
      <x:c r="G758" s="6">
        <x:v>99.6561414883358</x:v>
      </x:c>
      <x:c r="H758" t="s">
        <x:v>95</x:v>
      </x:c>
      <x:c r="I758" s="6">
        <x:v>25.5324296799513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21.028</x:v>
      </x:c>
      <x:c r="S758" s="8">
        <x:v>85186.8120314783</x:v>
      </x:c>
      <x:c r="T758" s="12">
        <x:v>270221.890808598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24898</x:v>
      </x:c>
      <x:c r="B759" s="1">
        <x:v>44754.4036635417</x:v>
      </x:c>
      <x:c r="C759" s="6">
        <x:v>12.6203798716667</x:v>
      </x:c>
      <x:c r="D759" s="14" t="s">
        <x:v>92</x:v>
      </x:c>
      <x:c r="E759" s="15">
        <x:v>44733.6680121875</x:v>
      </x:c>
      <x:c r="F759" t="s">
        <x:v>97</x:v>
      </x:c>
      <x:c r="G759" s="6">
        <x:v>99.6765012148842</x:v>
      </x:c>
      <x:c r="H759" t="s">
        <x:v>95</x:v>
      </x:c>
      <x:c r="I759" s="6">
        <x:v>25.5386129456688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21.025</x:v>
      </x:c>
      <x:c r="S759" s="8">
        <x:v>85186.2278466077</x:v>
      </x:c>
      <x:c r="T759" s="12">
        <x:v>270222.932563593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24903</x:v>
      </x:c>
      <x:c r="B760" s="1">
        <x:v>44754.4036752662</x:v>
      </x:c>
      <x:c r="C760" s="6">
        <x:v>12.63724123</x:v>
      </x:c>
      <x:c r="D760" s="14" t="s">
        <x:v>92</x:v>
      </x:c>
      <x:c r="E760" s="15">
        <x:v>44733.6680121875</x:v>
      </x:c>
      <x:c r="F760" t="s">
        <x:v>97</x:v>
      </x:c>
      <x:c r="G760" s="6">
        <x:v>99.6827251343137</x:v>
      </x:c>
      <x:c r="H760" t="s">
        <x:v>95</x:v>
      </x:c>
      <x:c r="I760" s="6">
        <x:v>25.5324296799513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21.025</x:v>
      </x:c>
      <x:c r="S760" s="8">
        <x:v>85183.3154383239</x:v>
      </x:c>
      <x:c r="T760" s="12">
        <x:v>270233.356808801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24908</x:v>
      </x:c>
      <x:c r="B761" s="1">
        <x:v>44754.4036869213</x:v>
      </x:c>
      <x:c r="C761" s="6">
        <x:v>12.6540583533333</x:v>
      </x:c>
      <x:c r="D761" s="14" t="s">
        <x:v>92</x:v>
      </x:c>
      <x:c r="E761" s="15">
        <x:v>44733.6680121875</x:v>
      </x:c>
      <x:c r="F761" t="s">
        <x:v>97</x:v>
      </x:c>
      <x:c r="G761" s="6">
        <x:v>99.6915883275468</x:v>
      </x:c>
      <x:c r="H761" t="s">
        <x:v>95</x:v>
      </x:c>
      <x:c r="I761" s="6">
        <x:v>25.5324296799513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21.024</x:v>
      </x:c>
      <x:c r="S761" s="8">
        <x:v>85174.8421634937</x:v>
      </x:c>
      <x:c r="T761" s="12">
        <x:v>270216.671154149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24916</x:v>
      </x:c>
      <x:c r="B762" s="1">
        <x:v>44754.4036980324</x:v>
      </x:c>
      <x:c r="C762" s="6">
        <x:v>12.6700472183333</x:v>
      </x:c>
      <x:c r="D762" s="14" t="s">
        <x:v>92</x:v>
      </x:c>
      <x:c r="E762" s="15">
        <x:v>44733.6680121875</x:v>
      </x:c>
      <x:c r="F762" t="s">
        <x:v>97</x:v>
      </x:c>
      <x:c r="G762" s="6">
        <x:v>99.6827251343137</x:v>
      </x:c>
      <x:c r="H762" t="s">
        <x:v>95</x:v>
      </x:c>
      <x:c r="I762" s="6">
        <x:v>25.5324296799513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21.025</x:v>
      </x:c>
      <x:c r="S762" s="8">
        <x:v>85174.0214385019</x:v>
      </x:c>
      <x:c r="T762" s="12">
        <x:v>270207.117784695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24922</x:v>
      </x:c>
      <x:c r="B763" s="1">
        <x:v>44754.4037096875</x:v>
      </x:c>
      <x:c r="C763" s="6">
        <x:v>12.68683546</x:v>
      </x:c>
      <x:c r="D763" s="14" t="s">
        <x:v>92</x:v>
      </x:c>
      <x:c r="E763" s="15">
        <x:v>44733.6680121875</x:v>
      </x:c>
      <x:c r="F763" t="s">
        <x:v>97</x:v>
      </x:c>
      <x:c r="G763" s="6">
        <x:v>99.6738629301341</x:v>
      </x:c>
      <x:c r="H763" t="s">
        <x:v>95</x:v>
      </x:c>
      <x:c r="I763" s="6">
        <x:v>25.5324296799513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21.026</x:v>
      </x:c>
      <x:c r="S763" s="8">
        <x:v>85180.0460556767</x:v>
      </x:c>
      <x:c r="T763" s="12">
        <x:v>270212.045770025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24929</x:v>
      </x:c>
      <x:c r="B764" s="1">
        <x:v>44754.4037213773</x:v>
      </x:c>
      <x:c r="C764" s="6">
        <x:v>12.703678175</x:v>
      </x:c>
      <x:c r="D764" s="14" t="s">
        <x:v>92</x:v>
      </x:c>
      <x:c r="E764" s="15">
        <x:v>44733.6680121875</x:v>
      </x:c>
      <x:c r="F764" t="s">
        <x:v>97</x:v>
      </x:c>
      <x:c r="G764" s="6">
        <x:v>99.6915883275468</x:v>
      </x:c>
      <x:c r="H764" t="s">
        <x:v>95</x:v>
      </x:c>
      <x:c r="I764" s="6">
        <x:v>25.5324296799513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21.024</x:v>
      </x:c>
      <x:c r="S764" s="8">
        <x:v>85169.6761701769</x:v>
      </x:c>
      <x:c r="T764" s="12">
        <x:v>270202.211659247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24935</x:v>
      </x:c>
      <x:c r="B765" s="1">
        <x:v>44754.4037331366</x:v>
      </x:c>
      <x:c r="C765" s="6">
        <x:v>12.720592785</x:v>
      </x:c>
      <x:c r="D765" s="14" t="s">
        <x:v>92</x:v>
      </x:c>
      <x:c r="E765" s="15">
        <x:v>44733.6680121875</x:v>
      </x:c>
      <x:c r="F765" t="s">
        <x:v>97</x:v>
      </x:c>
      <x:c r="G765" s="6">
        <x:v>99.6915883275468</x:v>
      </x:c>
      <x:c r="H765" t="s">
        <x:v>95</x:v>
      </x:c>
      <x:c r="I765" s="6">
        <x:v>25.5324296799513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21.024</x:v>
      </x:c>
      <x:c r="S765" s="8">
        <x:v>85174.7761080598</x:v>
      </x:c>
      <x:c r="T765" s="12">
        <x:v>270213.255068197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24940</x:v>
      </x:c>
      <x:c r="B766" s="1">
        <x:v>44754.4037447917</x:v>
      </x:c>
      <x:c r="C766" s="6">
        <x:v>12.737395065</x:v>
      </x:c>
      <x:c r="D766" s="14" t="s">
        <x:v>92</x:v>
      </x:c>
      <x:c r="E766" s="15">
        <x:v>44733.6680121875</x:v>
      </x:c>
      <x:c r="F766" t="s">
        <x:v>97</x:v>
      </x:c>
      <x:c r="G766" s="6">
        <x:v>99.6915883275468</x:v>
      </x:c>
      <x:c r="H766" t="s">
        <x:v>95</x:v>
      </x:c>
      <x:c r="I766" s="6">
        <x:v>25.5324296799513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21.024</x:v>
      </x:c>
      <x:c r="S766" s="8">
        <x:v>85168.2613281762</x:v>
      </x:c>
      <x:c r="T766" s="12">
        <x:v>270212.378128374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24948</x:v>
      </x:c>
      <x:c r="B767" s="1">
        <x:v>44754.4037560532</x:v>
      </x:c>
      <x:c r="C767" s="6">
        <x:v>12.7535960983333</x:v>
      </x:c>
      <x:c r="D767" s="14" t="s">
        <x:v>92</x:v>
      </x:c>
      <x:c r="E767" s="15">
        <x:v>44733.6680121875</x:v>
      </x:c>
      <x:c r="F767" t="s">
        <x:v>97</x:v>
      </x:c>
      <x:c r="G767" s="6">
        <x:v>99.6942275107423</x:v>
      </x:c>
      <x:c r="H767" t="s">
        <x:v>95</x:v>
      </x:c>
      <x:c r="I767" s="6">
        <x:v>25.5386129456688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21.023</x:v>
      </x:c>
      <x:c r="S767" s="8">
        <x:v>85168.9478098311</x:v>
      </x:c>
      <x:c r="T767" s="12">
        <x:v>270213.852379118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24953</x:v>
      </x:c>
      <x:c r="B768" s="1">
        <x:v>44754.4037676273</x:v>
      </x:c>
      <x:c r="C768" s="6">
        <x:v>12.7702528583333</x:v>
      </x:c>
      <x:c r="D768" s="14" t="s">
        <x:v>92</x:v>
      </x:c>
      <x:c r="E768" s="15">
        <x:v>44733.6680121875</x:v>
      </x:c>
      <x:c r="F768" t="s">
        <x:v>97</x:v>
      </x:c>
      <x:c r="G768" s="6">
        <x:v>99.7270509940142</x:v>
      </x:c>
      <x:c r="H768" t="s">
        <x:v>95</x:v>
      </x:c>
      <x:c r="I768" s="6">
        <x:v>25.5324296799513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21.02</x:v>
      </x:c>
      <x:c r="S768" s="8">
        <x:v>85161.5590128004</x:v>
      </x:c>
      <x:c r="T768" s="12">
        <x:v>270208.100310365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24956</x:v>
      </x:c>
      <x:c r="B769" s="1">
        <x:v>44754.4037793171</x:v>
      </x:c>
      <x:c r="C769" s="6">
        <x:v>12.7870880333333</x:v>
      </x:c>
      <x:c r="D769" s="14" t="s">
        <x:v>92</x:v>
      </x:c>
      <x:c r="E769" s="15">
        <x:v>44733.6680121875</x:v>
      </x:c>
      <x:c r="F769" t="s">
        <x:v>97</x:v>
      </x:c>
      <x:c r="G769" s="6">
        <x:v>99.7145983647448</x:v>
      </x:c>
      <x:c r="H769" t="s">
        <x:v>95</x:v>
      </x:c>
      <x:c r="I769" s="6">
        <x:v>25.5447962227713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21.02</x:v>
      </x:c>
      <x:c r="S769" s="8">
        <x:v>85168.0398739651</x:v>
      </x:c>
      <x:c r="T769" s="12">
        <x:v>270211.282259003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24965</x:v>
      </x:c>
      <x:c r="B770" s="1">
        <x:v>44754.4037910069</x:v>
      </x:c>
      <x:c r="C770" s="6">
        <x:v>12.80392456</x:v>
      </x:c>
      <x:c r="D770" s="14" t="s">
        <x:v>92</x:v>
      </x:c>
      <x:c r="E770" s="15">
        <x:v>44733.6680121875</x:v>
      </x:c>
      <x:c r="F770" t="s">
        <x:v>97</x:v>
      </x:c>
      <x:c r="G770" s="6">
        <x:v>99.7385605656602</x:v>
      </x:c>
      <x:c r="H770" t="s">
        <x:v>95</x:v>
      </x:c>
      <x:c r="I770" s="6">
        <x:v>25.5386129456688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21.018</x:v>
      </x:c>
      <x:c r="S770" s="8">
        <x:v>85164.3050359519</x:v>
      </x:c>
      <x:c r="T770" s="12">
        <x:v>270220.006782027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24968</x:v>
      </x:c>
      <x:c r="B771" s="1">
        <x:v>44754.4038021181</x:v>
      </x:c>
      <x:c r="C771" s="6">
        <x:v>12.8199179083333</x:v>
      </x:c>
      <x:c r="D771" s="14" t="s">
        <x:v>92</x:v>
      </x:c>
      <x:c r="E771" s="15">
        <x:v>44733.6680121875</x:v>
      </x:c>
      <x:c r="F771" t="s">
        <x:v>97</x:v>
      </x:c>
      <x:c r="G771" s="6">
        <x:v>99.7447882654693</x:v>
      </x:c>
      <x:c r="H771" t="s">
        <x:v>95</x:v>
      </x:c>
      <x:c r="I771" s="6">
        <x:v>25.5324296799513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21.018</x:v>
      </x:c>
      <x:c r="S771" s="8">
        <x:v>85162.6477163655</x:v>
      </x:c>
      <x:c r="T771" s="12">
        <x:v>270221.710371098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24976</x:v>
      </x:c>
      <x:c r="B772" s="1">
        <x:v>44754.4038138079</x:v>
      </x:c>
      <x:c r="C772" s="6">
        <x:v>12.836773085</x:v>
      </x:c>
      <x:c r="D772" s="14" t="s">
        <x:v>92</x:v>
      </x:c>
      <x:c r="E772" s="15">
        <x:v>44733.6680121875</x:v>
      </x:c>
      <x:c r="F772" t="s">
        <x:v>97</x:v>
      </x:c>
      <x:c r="G772" s="6">
        <x:v>99.6942275107423</x:v>
      </x:c>
      <x:c r="H772" t="s">
        <x:v>95</x:v>
      </x:c>
      <x:c r="I772" s="6">
        <x:v>25.5386129456688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21.023</x:v>
      </x:c>
      <x:c r="S772" s="8">
        <x:v>85158.1096625972</x:v>
      </x:c>
      <x:c r="T772" s="12">
        <x:v>270217.936308346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24982</x:v>
      </x:c>
      <x:c r="B773" s="1">
        <x:v>44754.4038254977</x:v>
      </x:c>
      <x:c r="C773" s="6">
        <x:v>12.8536059416667</x:v>
      </x:c>
      <x:c r="D773" s="14" t="s">
        <x:v>92</x:v>
      </x:c>
      <x:c r="E773" s="15">
        <x:v>44733.6680121875</x:v>
      </x:c>
      <x:c r="F773" t="s">
        <x:v>97</x:v>
      </x:c>
      <x:c r="G773" s="6">
        <x:v>99.7359191347649</x:v>
      </x:c>
      <x:c r="H773" t="s">
        <x:v>95</x:v>
      </x:c>
      <x:c r="I773" s="6">
        <x:v>25.5324296799513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21.019</x:v>
      </x:c>
      <x:c r="S773" s="8">
        <x:v>85153.7159063086</x:v>
      </x:c>
      <x:c r="T773" s="12">
        <x:v>270214.051070176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24987</x:v>
      </x:c>
      <x:c r="B774" s="1">
        <x:v>44754.4038372338</x:v>
      </x:c>
      <x:c r="C774" s="6">
        <x:v>12.8704610516667</x:v>
      </x:c>
      <x:c r="D774" s="14" t="s">
        <x:v>92</x:v>
      </x:c>
      <x:c r="E774" s="15">
        <x:v>44733.6680121875</x:v>
      </x:c>
      <x:c r="F774" t="s">
        <x:v>97</x:v>
      </x:c>
      <x:c r="G774" s="6">
        <x:v>99.7181838430671</x:v>
      </x:c>
      <x:c r="H774" t="s">
        <x:v>95</x:v>
      </x:c>
      <x:c r="I774" s="6">
        <x:v>25.5324296799513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21.021</x:v>
      </x:c>
      <x:c r="S774" s="8">
        <x:v>85149.9864676252</x:v>
      </x:c>
      <x:c r="T774" s="12">
        <x:v>270216.232707386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24991</x:v>
      </x:c>
      <x:c r="B775" s="1">
        <x:v>44754.4038484954</x:v>
      </x:c>
      <x:c r="C775" s="6">
        <x:v>12.88669466</x:v>
      </x:c>
      <x:c r="D775" s="14" t="s">
        <x:v>92</x:v>
      </x:c>
      <x:c r="E775" s="15">
        <x:v>44733.6680121875</x:v>
      </x:c>
      <x:c r="F775" t="s">
        <x:v>97</x:v>
      </x:c>
      <x:c r="G775" s="6">
        <x:v>99.7510165750193</x:v>
      </x:c>
      <x:c r="H775" t="s">
        <x:v>95</x:v>
      </x:c>
      <x:c r="I775" s="6">
        <x:v>25.5262464256189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21.018</x:v>
      </x:c>
      <x:c r="S775" s="8">
        <x:v>85146.2053599473</x:v>
      </x:c>
      <x:c r="T775" s="12">
        <x:v>270213.847944863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24998</x:v>
      </x:c>
      <x:c r="B776" s="1">
        <x:v>44754.4038601852</x:v>
      </x:c>
      <x:c r="C776" s="6">
        <x:v>12.90352207</x:v>
      </x:c>
      <x:c r="D776" s="14" t="s">
        <x:v>92</x:v>
      </x:c>
      <x:c r="E776" s="15">
        <x:v>44733.6680121875</x:v>
      </x:c>
      <x:c r="F776" t="s">
        <x:v>97</x:v>
      </x:c>
      <x:c r="G776" s="6">
        <x:v>99.7447882654693</x:v>
      </x:c>
      <x:c r="H776" t="s">
        <x:v>95</x:v>
      </x:c>
      <x:c r="I776" s="6">
        <x:v>25.5324296799513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21.018</x:v>
      </x:c>
      <x:c r="S776" s="8">
        <x:v>85147.2003817071</x:v>
      </x:c>
      <x:c r="T776" s="12">
        <x:v>270215.008263736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25004</x:v>
      </x:c>
      <x:c r="B777" s="1">
        <x:v>44754.4038718403</x:v>
      </x:c>
      <x:c r="C777" s="6">
        <x:v>12.92035188</x:v>
      </x:c>
      <x:c r="D777" s="14" t="s">
        <x:v>92</x:v>
      </x:c>
      <x:c r="E777" s="15">
        <x:v>44733.6680121875</x:v>
      </x:c>
      <x:c r="F777" t="s">
        <x:v>97</x:v>
      </x:c>
      <x:c r="G777" s="6">
        <x:v>99.7181838430671</x:v>
      </x:c>
      <x:c r="H777" t="s">
        <x:v>95</x:v>
      </x:c>
      <x:c r="I777" s="6">
        <x:v>25.5324296799513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21.021</x:v>
      </x:c>
      <x:c r="S777" s="8">
        <x:v>85144.5506878719</x:v>
      </x:c>
      <x:c r="T777" s="12">
        <x:v>270219.074390567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25010</x:v>
      </x:c>
      <x:c r="B778" s="1">
        <x:v>44754.4038835648</x:v>
      </x:c>
      <x:c r="C778" s="6">
        <x:v>12.9371956533333</x:v>
      </x:c>
      <x:c r="D778" s="14" t="s">
        <x:v>92</x:v>
      </x:c>
      <x:c r="E778" s="15">
        <x:v>44733.6680121875</x:v>
      </x:c>
      <x:c r="F778" t="s">
        <x:v>97</x:v>
      </x:c>
      <x:c r="G778" s="6">
        <x:v>99.7270509940142</x:v>
      </x:c>
      <x:c r="H778" t="s">
        <x:v>95</x:v>
      </x:c>
      <x:c r="I778" s="6">
        <x:v>25.5324296799513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21.02</x:v>
      </x:c>
      <x:c r="S778" s="8">
        <x:v>85143.6181729616</x:v>
      </x:c>
      <x:c r="T778" s="12">
        <x:v>270208.77689613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25015</x:v>
      </x:c>
      <x:c r="B779" s="1">
        <x:v>44754.4038952546</x:v>
      </x:c>
      <x:c r="C779" s="6">
        <x:v>12.9540262883333</x:v>
      </x:c>
      <x:c r="D779" s="14" t="s">
        <x:v>92</x:v>
      </x:c>
      <x:c r="E779" s="15">
        <x:v>44733.6680121875</x:v>
      </x:c>
      <x:c r="F779" t="s">
        <x:v>97</x:v>
      </x:c>
      <x:c r="G779" s="6">
        <x:v>99.7625294973398</x:v>
      </x:c>
      <x:c r="H779" t="s">
        <x:v>95</x:v>
      </x:c>
      <x:c r="I779" s="6">
        <x:v>25.5324296799513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21.016</x:v>
      </x:c>
      <x:c r="S779" s="8">
        <x:v>85142.9702177003</x:v>
      </x:c>
      <x:c r="T779" s="12">
        <x:v>270211.043274663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25023</x:v>
      </x:c>
      <x:c r="B780" s="1">
        <x:v>44754.4039063657</x:v>
      </x:c>
      <x:c r="C780" s="6">
        <x:v>12.97005201</x:v>
      </x:c>
      <x:c r="D780" s="14" t="s">
        <x:v>92</x:v>
      </x:c>
      <x:c r="E780" s="15">
        <x:v>44733.6680121875</x:v>
      </x:c>
      <x:c r="F780" t="s">
        <x:v>97</x:v>
      </x:c>
      <x:c r="G780" s="6">
        <x:v>99.7447882654693</x:v>
      </x:c>
      <x:c r="H780" t="s">
        <x:v>95</x:v>
      </x:c>
      <x:c r="I780" s="6">
        <x:v>25.5324296799513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21.018</x:v>
      </x:c>
      <x:c r="S780" s="8">
        <x:v>85138.6902739041</x:v>
      </x:c>
      <x:c r="T780" s="12">
        <x:v>270208.587496178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25031</x:v>
      </x:c>
      <x:c r="B781" s="1">
        <x:v>44754.4039180556</x:v>
      </x:c>
      <x:c r="C781" s="6">
        <x:v>12.9868873066667</x:v>
      </x:c>
      <x:c r="D781" s="14" t="s">
        <x:v>92</x:v>
      </x:c>
      <x:c r="E781" s="15">
        <x:v>44733.6680121875</x:v>
      </x:c>
      <x:c r="F781" t="s">
        <x:v>97</x:v>
      </x:c>
      <x:c r="G781" s="6">
        <x:v>99.7598872361728</x:v>
      </x:c>
      <x:c r="H781" t="s">
        <x:v>95</x:v>
      </x:c>
      <x:c r="I781" s="6">
        <x:v>25.5262464256189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21.017</x:v>
      </x:c>
      <x:c r="S781" s="8">
        <x:v>85131.187921586</x:v>
      </x:c>
      <x:c r="T781" s="12">
        <x:v>270218.774661279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25034</x:v>
      </x:c>
      <x:c r="B782" s="1">
        <x:v>44754.4039297454</x:v>
      </x:c>
      <x:c r="C782" s="6">
        <x:v>13.0037090683333</x:v>
      </x:c>
      <x:c r="D782" s="14" t="s">
        <x:v>92</x:v>
      </x:c>
      <x:c r="E782" s="15">
        <x:v>44733.6680121875</x:v>
      </x:c>
      <x:c r="F782" t="s">
        <x:v>97</x:v>
      </x:c>
      <x:c r="G782" s="6">
        <x:v>99.7385605656602</x:v>
      </x:c>
      <x:c r="H782" t="s">
        <x:v>95</x:v>
      </x:c>
      <x:c r="I782" s="6">
        <x:v>25.5386129456688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21.018</x:v>
      </x:c>
      <x:c r="S782" s="8">
        <x:v>85136.6788459952</x:v>
      </x:c>
      <x:c r="T782" s="12">
        <x:v>270218.147005807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25042</x:v>
      </x:c>
      <x:c r="B783" s="1">
        <x:v>44754.4039414005</x:v>
      </x:c>
      <x:c r="C783" s="6">
        <x:v>13.0204939</x:v>
      </x:c>
      <x:c r="D783" s="14" t="s">
        <x:v>92</x:v>
      </x:c>
      <x:c r="E783" s="15">
        <x:v>44733.6680121875</x:v>
      </x:c>
      <x:c r="F783" t="s">
        <x:v>97</x:v>
      </x:c>
      <x:c r="G783" s="6">
        <x:v>99.7714015988062</x:v>
      </x:c>
      <x:c r="H783" t="s">
        <x:v>95</x:v>
      </x:c>
      <x:c r="I783" s="6">
        <x:v>25.5324296799513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21.015</x:v>
      </x:c>
      <x:c r="S783" s="8">
        <x:v>85134.357219764</x:v>
      </x:c>
      <x:c r="T783" s="12">
        <x:v>270215.063410437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25048</x:v>
      </x:c>
      <x:c r="B784" s="1">
        <x:v>44754.4039530903</x:v>
      </x:c>
      <x:c r="C784" s="6">
        <x:v>13.0373138283333</x:v>
      </x:c>
      <x:c r="D784" s="14" t="s">
        <x:v>92</x:v>
      </x:c>
      <x:c r="E784" s="15">
        <x:v>44733.6680121875</x:v>
      </x:c>
      <x:c r="F784" t="s">
        <x:v>97</x:v>
      </x:c>
      <x:c r="G784" s="6">
        <x:v>99.7740448294942</x:v>
      </x:c>
      <x:c r="H784" t="s">
        <x:v>95</x:v>
      </x:c>
      <x:c r="I784" s="6">
        <x:v>25.5386129456688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21.014</x:v>
      </x:c>
      <x:c r="S784" s="8">
        <x:v>85131.0723654759</x:v>
      </x:c>
      <x:c r="T784" s="12">
        <x:v>270204.980771111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25051</x:v>
      </x:c>
      <x:c r="B785" s="1">
        <x:v>44754.4039641551</x:v>
      </x:c>
      <x:c r="C785" s="6">
        <x:v>13.0532855283333</x:v>
      </x:c>
      <x:c r="D785" s="14" t="s">
        <x:v>92</x:v>
      </x:c>
      <x:c r="E785" s="15">
        <x:v>44733.6680121875</x:v>
      </x:c>
      <x:c r="F785" t="s">
        <x:v>97</x:v>
      </x:c>
      <x:c r="G785" s="6">
        <x:v>99.7589435668865</x:v>
      </x:c>
      <x:c r="H785" t="s">
        <x:v>95</x:v>
      </x:c>
      <x:c r="I785" s="6">
        <x:v>25.5447962227713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21.015</x:v>
      </x:c>
      <x:c r="S785" s="8">
        <x:v>85127.0108587661</x:v>
      </x:c>
      <x:c r="T785" s="12">
        <x:v>270199.58785601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25057</x:v>
      </x:c>
      <x:c r="B786" s="1">
        <x:v>44754.4039758912</x:v>
      </x:c>
      <x:c r="C786" s="6">
        <x:v>13.0701469016667</x:v>
      </x:c>
      <x:c r="D786" s="14" t="s">
        <x:v>92</x:v>
      </x:c>
      <x:c r="E786" s="15">
        <x:v>44733.6680121875</x:v>
      </x:c>
      <x:c r="F786" t="s">
        <x:v>97</x:v>
      </x:c>
      <x:c r="G786" s="6">
        <x:v>99.7385605656602</x:v>
      </x:c>
      <x:c r="H786" t="s">
        <x:v>95</x:v>
      </x:c>
      <x:c r="I786" s="6">
        <x:v>25.5386129456688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21.018</x:v>
      </x:c>
      <x:c r="S786" s="8">
        <x:v>85133.0634381108</x:v>
      </x:c>
      <x:c r="T786" s="12">
        <x:v>270198.665143995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25063</x:v>
      </x:c>
      <x:c r="B787" s="1">
        <x:v>44754.4039876157</x:v>
      </x:c>
      <x:c r="C787" s="6">
        <x:v>13.0870385866667</x:v>
      </x:c>
      <x:c r="D787" s="14" t="s">
        <x:v>92</x:v>
      </x:c>
      <x:c r="E787" s="15">
        <x:v>44733.6680121875</x:v>
      </x:c>
      <x:c r="F787" t="s">
        <x:v>97</x:v>
      </x:c>
      <x:c r="G787" s="6">
        <x:v>99.7270509940142</x:v>
      </x:c>
      <x:c r="H787" t="s">
        <x:v>95</x:v>
      </x:c>
      <x:c r="I787" s="6">
        <x:v>25.5324296799513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21.02</x:v>
      </x:c>
      <x:c r="S787" s="8">
        <x:v>85129.9663121338</x:v>
      </x:c>
      <x:c r="T787" s="12">
        <x:v>270212.416200552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25071</x:v>
      </x:c>
      <x:c r="B788" s="1">
        <x:v>44754.4039993056</x:v>
      </x:c>
      <x:c r="C788" s="6">
        <x:v>13.1039034283333</x:v>
      </x:c>
      <x:c r="D788" s="14" t="s">
        <x:v>92</x:v>
      </x:c>
      <x:c r="E788" s="15">
        <x:v>44733.6680121875</x:v>
      </x:c>
      <x:c r="F788" t="s">
        <x:v>97</x:v>
      </x:c>
      <x:c r="G788" s="6">
        <x:v>99.7474301461766</x:v>
      </x:c>
      <x:c r="H788" t="s">
        <x:v>95</x:v>
      </x:c>
      <x:c r="I788" s="6">
        <x:v>25.5386129456688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21.017</x:v>
      </x:c>
      <x:c r="S788" s="8">
        <x:v>85127.6809900639</x:v>
      </x:c>
      <x:c r="T788" s="12">
        <x:v>270202.74763457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25077</x:v>
      </x:c>
      <x:c r="B789" s="1">
        <x:v>44754.4040109954</x:v>
      </x:c>
      <x:c r="C789" s="6">
        <x:v>13.1207331816667</x:v>
      </x:c>
      <x:c r="D789" s="14" t="s">
        <x:v>92</x:v>
      </x:c>
      <x:c r="E789" s="15">
        <x:v>44733.6680121875</x:v>
      </x:c>
      <x:c r="F789" t="s">
        <x:v>97</x:v>
      </x:c>
      <x:c r="G789" s="6">
        <x:v>99.7474301461766</x:v>
      </x:c>
      <x:c r="H789" t="s">
        <x:v>95</x:v>
      </x:c>
      <x:c r="I789" s="6">
        <x:v>25.5386129456688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21.017</x:v>
      </x:c>
      <x:c r="S789" s="8">
        <x:v>85134.2197947444</x:v>
      </x:c>
      <x:c r="T789" s="12">
        <x:v>270203.922957331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25082</x:v>
      </x:c>
      <x:c r="B790" s="1">
        <x:v>44754.4040221065</x:v>
      </x:c>
      <x:c r="C790" s="6">
        <x:v>13.1367235966667</x:v>
      </x:c>
      <x:c r="D790" s="14" t="s">
        <x:v>92</x:v>
      </x:c>
      <x:c r="E790" s="15">
        <x:v>44733.6680121875</x:v>
      </x:c>
      <x:c r="F790" t="s">
        <x:v>97</x:v>
      </x:c>
      <x:c r="G790" s="6">
        <x:v>99.7740448294942</x:v>
      </x:c>
      <x:c r="H790" t="s">
        <x:v>95</x:v>
      </x:c>
      <x:c r="I790" s="6">
        <x:v>25.5386129456688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21.014</x:v>
      </x:c>
      <x:c r="S790" s="8">
        <x:v>85122.3906438173</x:v>
      </x:c>
      <x:c r="T790" s="12">
        <x:v>270204.159989681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25090</x:v>
      </x:c>
      <x:c r="B791" s="1">
        <x:v>44754.4040337963</x:v>
      </x:c>
      <x:c r="C791" s="6">
        <x:v>13.153567735</x:v>
      </x:c>
      <x:c r="D791" s="14" t="s">
        <x:v>92</x:v>
      </x:c>
      <x:c r="E791" s="15">
        <x:v>44733.6680121875</x:v>
      </x:c>
      <x:c r="F791" t="s">
        <x:v>97</x:v>
      </x:c>
      <x:c r="G791" s="6">
        <x:v>99.7474301461766</x:v>
      </x:c>
      <x:c r="H791" t="s">
        <x:v>95</x:v>
      </x:c>
      <x:c r="I791" s="6">
        <x:v>25.5386129456688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21.017</x:v>
      </x:c>
      <x:c r="S791" s="8">
        <x:v>85119.316406639</x:v>
      </x:c>
      <x:c r="T791" s="12">
        <x:v>270201.449057696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25098</x:v>
      </x:c>
      <x:c r="B792" s="1">
        <x:v>44754.4040454861</x:v>
      </x:c>
      <x:c r="C792" s="6">
        <x:v>13.1703995566667</x:v>
      </x:c>
      <x:c r="D792" s="14" t="s">
        <x:v>92</x:v>
      </x:c>
      <x:c r="E792" s="15">
        <x:v>44733.6680121875</x:v>
      </x:c>
      <x:c r="F792" t="s">
        <x:v>97</x:v>
      </x:c>
      <x:c r="G792" s="6">
        <x:v>99.7802746908269</x:v>
      </x:c>
      <x:c r="H792" t="s">
        <x:v>95</x:v>
      </x:c>
      <x:c r="I792" s="6">
        <x:v>25.5324296799513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21.014</x:v>
      </x:c>
      <x:c r="S792" s="8">
        <x:v>85116.2916908002</x:v>
      </x:c>
      <x:c r="T792" s="12">
        <x:v>270202.715972761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25102</x:v>
      </x:c>
      <x:c r="B793" s="1">
        <x:v>44754.4040571759</x:v>
      </x:c>
      <x:c r="C793" s="6">
        <x:v>13.18719479</x:v>
      </x:c>
      <x:c r="D793" s="14" t="s">
        <x:v>92</x:v>
      </x:c>
      <x:c r="E793" s="15">
        <x:v>44733.6680121875</x:v>
      </x:c>
      <x:c r="F793" t="s">
        <x:v>97</x:v>
      </x:c>
      <x:c r="G793" s="6">
        <x:v>99.7625294973398</x:v>
      </x:c>
      <x:c r="H793" t="s">
        <x:v>95</x:v>
      </x:c>
      <x:c r="I793" s="6">
        <x:v>25.5324296799513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21.016</x:v>
      </x:c>
      <x:c r="S793" s="8">
        <x:v>85115.3772786094</x:v>
      </x:c>
      <x:c r="T793" s="12">
        <x:v>270206.336515937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25105</x:v>
      </x:c>
      <x:c r="B794" s="1">
        <x:v>44754.4040688657</x:v>
      </x:c>
      <x:c r="C794" s="6">
        <x:v>13.2040226433333</x:v>
      </x:c>
      <x:c r="D794" s="14" t="s">
        <x:v>92</x:v>
      </x:c>
      <x:c r="E794" s="15">
        <x:v>44733.6680121875</x:v>
      </x:c>
      <x:c r="F794" t="s">
        <x:v>97</x:v>
      </x:c>
      <x:c r="G794" s="6">
        <x:v>99.7891487735522</x:v>
      </x:c>
      <x:c r="H794" t="s">
        <x:v>95</x:v>
      </x:c>
      <x:c r="I794" s="6">
        <x:v>25.5324296799513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21.013</x:v>
      </x:c>
      <x:c r="S794" s="8">
        <x:v>85112.7478422147</x:v>
      </x:c>
      <x:c r="T794" s="12">
        <x:v>270209.325909314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25113</x:v>
      </x:c>
      <x:c r="B795" s="1">
        <x:v>44754.4040798958</x:v>
      </x:c>
      <x:c r="C795" s="6">
        <x:v>13.2199339733333</x:v>
      </x:c>
      <x:c r="D795" s="14" t="s">
        <x:v>92</x:v>
      </x:c>
      <x:c r="E795" s="15">
        <x:v>44733.6680121875</x:v>
      </x:c>
      <x:c r="F795" t="s">
        <x:v>97</x:v>
      </x:c>
      <x:c r="G795" s="6">
        <x:v>99.7917929046814</x:v>
      </x:c>
      <x:c r="H795" t="s">
        <x:v>95</x:v>
      </x:c>
      <x:c r="I795" s="6">
        <x:v>25.5386129456688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21.012</x:v>
      </x:c>
      <x:c r="S795" s="8">
        <x:v>85113.3659695104</x:v>
      </x:c>
      <x:c r="T795" s="12">
        <x:v>270193.468218138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25117</x:v>
      </x:c>
      <x:c r="B796" s="1">
        <x:v>44754.4040915856</x:v>
      </x:c>
      <x:c r="C796" s="6">
        <x:v>13.2367775283333</x:v>
      </x:c>
      <x:c r="D796" s="14" t="s">
        <x:v>92</x:v>
      </x:c>
      <x:c r="E796" s="15">
        <x:v>44733.6680121875</x:v>
      </x:c>
      <x:c r="F796" t="s">
        <x:v>97</x:v>
      </x:c>
      <x:c r="G796" s="6">
        <x:v>99.7891487735522</x:v>
      </x:c>
      <x:c r="H796" t="s">
        <x:v>95</x:v>
      </x:c>
      <x:c r="I796" s="6">
        <x:v>25.5324296799513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21.013</x:v>
      </x:c>
      <x:c r="S796" s="8">
        <x:v>85107.864474364</x:v>
      </x:c>
      <x:c r="T796" s="12">
        <x:v>270190.080120488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25128</x:v>
      </x:c>
      <x:c r="B797" s="1">
        <x:v>44754.4041032755</x:v>
      </x:c>
      <x:c r="C797" s="6">
        <x:v>13.2535998633333</x:v>
      </x:c>
      <x:c r="D797" s="14" t="s">
        <x:v>92</x:v>
      </x:c>
      <x:c r="E797" s="15">
        <x:v>44733.6680121875</x:v>
      </x:c>
      <x:c r="F797" t="s">
        <x:v>97</x:v>
      </x:c>
      <x:c r="G797" s="6">
        <x:v>99.7980238471325</x:v>
      </x:c>
      <x:c r="H797" t="s">
        <x:v>95</x:v>
      </x:c>
      <x:c r="I797" s="6">
        <x:v>25.5324296799513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21.012</x:v>
      </x:c>
      <x:c r="S797" s="8">
        <x:v>85109.4558757693</x:v>
      </x:c>
      <x:c r="T797" s="12">
        <x:v>270196.19670204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25130</x:v>
      </x:c>
      <x:c r="B798" s="1">
        <x:v>44754.4041149653</x:v>
      </x:c>
      <x:c r="C798" s="6">
        <x:v>13.2704253916667</x:v>
      </x:c>
      <x:c r="D798" s="14" t="s">
        <x:v>92</x:v>
      </x:c>
      <x:c r="E798" s="15">
        <x:v>44733.6680121875</x:v>
      </x:c>
      <x:c r="F798" t="s">
        <x:v>97</x:v>
      </x:c>
      <x:c r="G798" s="6">
        <x:v>99.8157769674589</x:v>
      </x:c>
      <x:c r="H798" t="s">
        <x:v>95</x:v>
      </x:c>
      <x:c r="I798" s="6">
        <x:v>25.5324296799513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21.01</x:v>
      </x:c>
      <x:c r="S798" s="8">
        <x:v>85104.9980314949</x:v>
      </x:c>
      <x:c r="T798" s="12">
        <x:v>270194.820443298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25135</x:v>
      </x:c>
      <x:c r="B799" s="1">
        <x:v>44754.4041266551</x:v>
      </x:c>
      <x:c r="C799" s="6">
        <x:v>13.2872392816667</x:v>
      </x:c>
      <x:c r="D799" s="14" t="s">
        <x:v>92</x:v>
      </x:c>
      <x:c r="E799" s="15">
        <x:v>44733.6680121875</x:v>
      </x:c>
      <x:c r="F799" t="s">
        <x:v>97</x:v>
      </x:c>
      <x:c r="G799" s="6">
        <x:v>99.7678155780207</x:v>
      </x:c>
      <x:c r="H799" t="s">
        <x:v>95</x:v>
      </x:c>
      <x:c r="I799" s="6">
        <x:v>25.5447962227713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21.014</x:v>
      </x:c>
      <x:c r="S799" s="8">
        <x:v>85105.5497233769</x:v>
      </x:c>
      <x:c r="T799" s="12">
        <x:v>270202.470296363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25146</x:v>
      </x:c>
      <x:c r="B800" s="1">
        <x:v>44754.4041383102</x:v>
      </x:c>
      <x:c r="C800" s="6">
        <x:v>13.3040672416667</x:v>
      </x:c>
      <x:c r="D800" s="14" t="s">
        <x:v>92</x:v>
      </x:c>
      <x:c r="E800" s="15">
        <x:v>44733.6680121875</x:v>
      </x:c>
      <x:c r="F800" t="s">
        <x:v>97</x:v>
      </x:c>
      <x:c r="G800" s="6">
        <x:v>99.8006684286186</x:v>
      </x:c>
      <x:c r="H800" t="s">
        <x:v>95</x:v>
      </x:c>
      <x:c r="I800" s="6">
        <x:v>25.5386129456688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21.011</x:v>
      </x:c>
      <x:c r="S800" s="8">
        <x:v>85102.0495846175</x:v>
      </x:c>
      <x:c r="T800" s="12">
        <x:v>270198.495321761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25148</x:v>
      </x:c>
      <x:c r="B801" s="1">
        <x:v>44754.4041494213</x:v>
      </x:c>
      <x:c r="C801" s="6">
        <x:v>13.320061415</x:v>
      </x:c>
      <x:c r="D801" s="14" t="s">
        <x:v>92</x:v>
      </x:c>
      <x:c r="E801" s="15">
        <x:v>44733.6680121875</x:v>
      </x:c>
      <x:c r="F801" t="s">
        <x:v>97</x:v>
      </x:c>
      <x:c r="G801" s="6">
        <x:v>99.7917929046814</x:v>
      </x:c>
      <x:c r="H801" t="s">
        <x:v>95</x:v>
      </x:c>
      <x:c r="I801" s="6">
        <x:v>25.5386129456688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21.012</x:v>
      </x:c>
      <x:c r="S801" s="8">
        <x:v>85105.7760277881</x:v>
      </x:c>
      <x:c r="T801" s="12">
        <x:v>270201.150050828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25154</x:v>
      </x:c>
      <x:c r="B802" s="1">
        <x:v>44754.4041611111</x:v>
      </x:c>
      <x:c r="C802" s="6">
        <x:v>13.3368758716667</x:v>
      </x:c>
      <x:c r="D802" s="14" t="s">
        <x:v>92</x:v>
      </x:c>
      <x:c r="E802" s="15">
        <x:v>44733.6680121875</x:v>
      </x:c>
      <x:c r="F802" t="s">
        <x:v>97</x:v>
      </x:c>
      <x:c r="G802" s="6">
        <x:v>99.8006684286186</x:v>
      </x:c>
      <x:c r="H802" t="s">
        <x:v>95</x:v>
      </x:c>
      <x:c r="I802" s="6">
        <x:v>25.5386129456688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21.011</x:v>
      </x:c>
      <x:c r="S802" s="8">
        <x:v>85097.6059152816</x:v>
      </x:c>
      <x:c r="T802" s="12">
        <x:v>270201.00438787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25162</x:v>
      </x:c>
      <x:c r="B803" s="1">
        <x:v>44754.4041728356</x:v>
      </x:c>
      <x:c r="C803" s="6">
        <x:v>13.3537856816667</x:v>
      </x:c>
      <x:c r="D803" s="14" t="s">
        <x:v>92</x:v>
      </x:c>
      <x:c r="E803" s="15">
        <x:v>44733.6680121875</x:v>
      </x:c>
      <x:c r="F803" t="s">
        <x:v>97</x:v>
      </x:c>
      <x:c r="G803" s="6">
        <x:v>99.8601771187596</x:v>
      </x:c>
      <x:c r="H803" t="s">
        <x:v>95</x:v>
      </x:c>
      <x:c r="I803" s="6">
        <x:v>25.5324296799513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21.005</x:v>
      </x:c>
      <x:c r="S803" s="8">
        <x:v>85089.7649277412</x:v>
      </x:c>
      <x:c r="T803" s="12">
        <x:v>270195.976588837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25165</x:v>
      </x:c>
      <x:c r="B804" s="1">
        <x:v>44754.4041845718</x:v>
      </x:c>
      <x:c r="C804" s="6">
        <x:v>13.3706359933333</x:v>
      </x:c>
      <x:c r="D804" s="14" t="s">
        <x:v>92</x:v>
      </x:c>
      <x:c r="E804" s="15">
        <x:v>44733.6680121875</x:v>
      </x:c>
      <x:c r="F804" t="s">
        <x:v>97</x:v>
      </x:c>
      <x:c r="G804" s="6">
        <x:v>99.8068999117179</x:v>
      </x:c>
      <x:c r="H804" t="s">
        <x:v>95</x:v>
      </x:c>
      <x:c r="I804" s="6">
        <x:v>25.5324296799513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21.011</x:v>
      </x:c>
      <x:c r="S804" s="8">
        <x:v>85097.636220097</x:v>
      </x:c>
      <x:c r="T804" s="12">
        <x:v>270195.348469663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25172</x:v>
      </x:c>
      <x:c r="B805" s="1">
        <x:v>44754.4041956366</x:v>
      </x:c>
      <x:c r="C805" s="6">
        <x:v>13.38658712</x:v>
      </x:c>
      <x:c r="D805" s="14" t="s">
        <x:v>92</x:v>
      </x:c>
      <x:c r="E805" s="15">
        <x:v>44733.6680121875</x:v>
      </x:c>
      <x:c r="F805" t="s">
        <x:v>97</x:v>
      </x:c>
      <x:c r="G805" s="6">
        <x:v>99.8095449436516</x:v>
      </x:c>
      <x:c r="H805" t="s">
        <x:v>95</x:v>
      </x:c>
      <x:c r="I805" s="6">
        <x:v>25.5386129456688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21.01</x:v>
      </x:c>
      <x:c r="S805" s="8">
        <x:v>85085.1932608428</x:v>
      </x:c>
      <x:c r="T805" s="12">
        <x:v>270180.926003718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25180</x:v>
      </x:c>
      <x:c r="B806" s="1">
        <x:v>44754.4042073264</x:v>
      </x:c>
      <x:c r="C806" s="6">
        <x:v>13.403439185</x:v>
      </x:c>
      <x:c r="D806" s="14" t="s">
        <x:v>92</x:v>
      </x:c>
      <x:c r="E806" s="15">
        <x:v>44733.6680121875</x:v>
      </x:c>
      <x:c r="F806" t="s">
        <x:v>97</x:v>
      </x:c>
      <x:c r="G806" s="6">
        <x:v>99.8512951049852</x:v>
      </x:c>
      <x:c r="H806" t="s">
        <x:v>95</x:v>
      </x:c>
      <x:c r="I806" s="6">
        <x:v>25.5324296799513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21.006</x:v>
      </x:c>
      <x:c r="S806" s="8">
        <x:v>85083.9481289904</x:v>
      </x:c>
      <x:c r="T806" s="12">
        <x:v>270182.468760712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25187</x:v>
      </x:c>
      <x:c r="B807" s="1">
        <x:v>44754.4042190625</x:v>
      </x:c>
      <x:c r="C807" s="6">
        <x:v>13.420327185</x:v>
      </x:c>
      <x:c r="D807" s="14" t="s">
        <x:v>92</x:v>
      </x:c>
      <x:c r="E807" s="15">
        <x:v>44733.6680121875</x:v>
      </x:c>
      <x:c r="F807" t="s">
        <x:v>97</x:v>
      </x:c>
      <x:c r="G807" s="6">
        <x:v>99.8299474007773</x:v>
      </x:c>
      <x:c r="H807" t="s">
        <x:v>95</x:v>
      </x:c>
      <x:c r="I807" s="6">
        <x:v>25.5447962227713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21.007</x:v>
      </x:c>
      <x:c r="S807" s="8">
        <x:v>85085.165701209</x:v>
      </x:c>
      <x:c r="T807" s="12">
        <x:v>270190.891295924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25190</x:v>
      </x:c>
      <x:c r="B808" s="1">
        <x:v>44754.4042307523</x:v>
      </x:c>
      <x:c r="C808" s="6">
        <x:v>13.4371305633333</x:v>
      </x:c>
      <x:c r="D808" s="14" t="s">
        <x:v>92</x:v>
      </x:c>
      <x:c r="E808" s="15">
        <x:v>44733.6680121875</x:v>
      </x:c>
      <x:c r="F808" t="s">
        <x:v>97</x:v>
      </x:c>
      <x:c r="G808" s="6">
        <x:v>99.8717083122053</x:v>
      </x:c>
      <x:c r="H808" t="s">
        <x:v>95</x:v>
      </x:c>
      <x:c r="I808" s="6">
        <x:v>25.5386129456688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21.003</x:v>
      </x:c>
      <x:c r="S808" s="8">
        <x:v>85080.0857102263</x:v>
      </x:c>
      <x:c r="T808" s="12">
        <x:v>270187.362479504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25197</x:v>
      </x:c>
      <x:c r="B809" s="1">
        <x:v>44754.4042423958</x:v>
      </x:c>
      <x:c r="C809" s="6">
        <x:v>13.45391917</x:v>
      </x:c>
      <x:c r="D809" s="14" t="s">
        <x:v>92</x:v>
      </x:c>
      <x:c r="E809" s="15">
        <x:v>44733.6680121875</x:v>
      </x:c>
      <x:c r="F809" t="s">
        <x:v>97</x:v>
      </x:c>
      <x:c r="G809" s="6">
        <x:v>99.8361804368308</x:v>
      </x:c>
      <x:c r="H809" t="s">
        <x:v>95</x:v>
      </x:c>
      <x:c r="I809" s="6">
        <x:v>25.5386129456688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21.007</x:v>
      </x:c>
      <x:c r="S809" s="8">
        <x:v>85081.3836712516</x:v>
      </x:c>
      <x:c r="T809" s="12">
        <x:v>270187.800180072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25202</x:v>
      </x:c>
      <x:c r="B810" s="1">
        <x:v>44754.4042540509</x:v>
      </x:c>
      <x:c r="C810" s="6">
        <x:v>13.4707229266667</x:v>
      </x:c>
      <x:c r="D810" s="14" t="s">
        <x:v>92</x:v>
      </x:c>
      <x:c r="E810" s="15">
        <x:v>44733.6680121875</x:v>
      </x:c>
      <x:c r="F810" t="s">
        <x:v>97</x:v>
      </x:c>
      <x:c r="G810" s="6">
        <x:v>99.8273009476074</x:v>
      </x:c>
      <x:c r="H810" t="s">
        <x:v>95</x:v>
      </x:c>
      <x:c r="I810" s="6">
        <x:v>25.5386129456688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21.008</x:v>
      </x:c>
      <x:c r="S810" s="8">
        <x:v>85078.2230860407</x:v>
      </x:c>
      <x:c r="T810" s="12">
        <x:v>270187.93527648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25211</x:v>
      </x:c>
      <x:c r="B811" s="1">
        <x:v>44754.4042651273</x:v>
      </x:c>
      <x:c r="C811" s="6">
        <x:v>13.4866877833333</x:v>
      </x:c>
      <x:c r="D811" s="14" t="s">
        <x:v>92</x:v>
      </x:c>
      <x:c r="E811" s="15">
        <x:v>44733.6680121875</x:v>
      </x:c>
      <x:c r="F811" t="s">
        <x:v>97</x:v>
      </x:c>
      <x:c r="G811" s="6">
        <x:v>99.8717083122053</x:v>
      </x:c>
      <x:c r="H811" t="s">
        <x:v>95</x:v>
      </x:c>
      <x:c r="I811" s="6">
        <x:v>25.5386129456688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21.003</x:v>
      </x:c>
      <x:c r="S811" s="8">
        <x:v>85079.3927671428</x:v>
      </x:c>
      <x:c r="T811" s="12">
        <x:v>270183.102584276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25215</x:v>
      </x:c>
      <x:c r="B812" s="1">
        <x:v>44754.4042768171</x:v>
      </x:c>
      <x:c r="C812" s="6">
        <x:v>13.5035086</x:v>
      </x:c>
      <x:c r="D812" s="14" t="s">
        <x:v>92</x:v>
      </x:c>
      <x:c r="E812" s="15">
        <x:v>44733.6680121875</x:v>
      </x:c>
      <x:c r="F812" t="s">
        <x:v>97</x:v>
      </x:c>
      <x:c r="G812" s="6">
        <x:v>99.8512951049852</x:v>
      </x:c>
      <x:c r="H812" t="s">
        <x:v>95</x:v>
      </x:c>
      <x:c r="I812" s="6">
        <x:v>25.5324296799513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21.006</x:v>
      </x:c>
      <x:c r="S812" s="8">
        <x:v>85074.7443973844</x:v>
      </x:c>
      <x:c r="T812" s="12">
        <x:v>270187.373919665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25219</x:v>
      </x:c>
      <x:c r="B813" s="1">
        <x:v>44754.4042885069</x:v>
      </x:c>
      <x:c r="C813" s="6">
        <x:v>13.5203044616667</x:v>
      </x:c>
      <x:c r="D813" s="14" t="s">
        <x:v>92</x:v>
      </x:c>
      <x:c r="E813" s="15">
        <x:v>44733.6680121875</x:v>
      </x:c>
      <x:c r="F813" t="s">
        <x:v>97</x:v>
      </x:c>
      <x:c r="G813" s="6">
        <x:v>99.8601771187596</x:v>
      </x:c>
      <x:c r="H813" t="s">
        <x:v>95</x:v>
      </x:c>
      <x:c r="I813" s="6">
        <x:v>25.5324296799513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21.005</x:v>
      </x:c>
      <x:c r="S813" s="8">
        <x:v>85072.5041288616</x:v>
      </x:c>
      <x:c r="T813" s="12">
        <x:v>270192.740236545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25230</x:v>
      </x:c>
      <x:c r="B814" s="1">
        <x:v>44754.4043002315</x:v>
      </x:c>
      <x:c r="C814" s="6">
        <x:v>13.5372254316667</x:v>
      </x:c>
      <x:c r="D814" s="14" t="s">
        <x:v>92</x:v>
      </x:c>
      <x:c r="E814" s="15">
        <x:v>44733.6680121875</x:v>
      </x:c>
      <x:c r="F814" t="s">
        <x:v>97</x:v>
      </x:c>
      <x:c r="G814" s="6">
        <x:v>99.8957150959431</x:v>
      </x:c>
      <x:c r="H814" t="s">
        <x:v>95</x:v>
      </x:c>
      <x:c r="I814" s="6">
        <x:v>25.5324296799513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21.001</x:v>
      </x:c>
      <x:c r="S814" s="8">
        <x:v>85068.0816101249</x:v>
      </x:c>
      <x:c r="T814" s="12">
        <x:v>270192.502028952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25234</x:v>
      </x:c>
      <x:c r="B815" s="1">
        <x:v>44754.4043119213</x:v>
      </x:c>
      <x:c r="C815" s="6">
        <x:v>13.55404569</x:v>
      </x:c>
      <x:c r="D815" s="14" t="s">
        <x:v>92</x:v>
      </x:c>
      <x:c r="E815" s="15">
        <x:v>44733.6680121875</x:v>
      </x:c>
      <x:c r="F815" t="s">
        <x:v>97</x:v>
      </x:c>
      <x:c r="G815" s="6">
        <x:v>99.853942390521</x:v>
      </x:c>
      <x:c r="H815" t="s">
        <x:v>95</x:v>
      </x:c>
      <x:c r="I815" s="6">
        <x:v>25.5386129456688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21.005</x:v>
      </x:c>
      <x:c r="S815" s="8">
        <x:v>85067.9771493532</x:v>
      </x:c>
      <x:c r="T815" s="12">
        <x:v>270191.273273651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25241</x:v>
      </x:c>
      <x:c r="B816" s="1">
        <x:v>44754.4043229977</x:v>
      </x:c>
      <x:c r="C816" s="6">
        <x:v>13.5700195966667</x:v>
      </x:c>
      <x:c r="D816" s="14" t="s">
        <x:v>92</x:v>
      </x:c>
      <x:c r="E816" s="15">
        <x:v>44733.6680121875</x:v>
      </x:c>
      <x:c r="F816" t="s">
        <x:v>97</x:v>
      </x:c>
      <x:c r="G816" s="6">
        <x:v>99.853942390521</x:v>
      </x:c>
      <x:c r="H816" t="s">
        <x:v>95</x:v>
      </x:c>
      <x:c r="I816" s="6">
        <x:v>25.5386129456688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21.005</x:v>
      </x:c>
      <x:c r="S816" s="8">
        <x:v>85063.7144311106</x:v>
      </x:c>
      <x:c r="T816" s="12">
        <x:v>270176.66841877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25247</x:v>
      </x:c>
      <x:c r="B817" s="1">
        <x:v>44754.4043346875</x:v>
      </x:c>
      <x:c r="C817" s="6">
        <x:v>13.5868257716667</x:v>
      </x:c>
      <x:c r="D817" s="14" t="s">
        <x:v>92</x:v>
      </x:c>
      <x:c r="E817" s="15">
        <x:v>44733.6680121875</x:v>
      </x:c>
      <x:c r="F817" t="s">
        <x:v>97</x:v>
      </x:c>
      <x:c r="G817" s="6">
        <x:v>99.8601771187596</x:v>
      </x:c>
      <x:c r="H817" t="s">
        <x:v>95</x:v>
      </x:c>
      <x:c r="I817" s="6">
        <x:v>25.5324296799513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21.005</x:v>
      </x:c>
      <x:c r="S817" s="8">
        <x:v>85063.3179278626</x:v>
      </x:c>
      <x:c r="T817" s="12">
        <x:v>270192.058371063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25254</x:v>
      </x:c>
      <x:c r="B818" s="1">
        <x:v>44754.404346412</x:v>
      </x:c>
      <x:c r="C818" s="6">
        <x:v>13.6037106433333</x:v>
      </x:c>
      <x:c r="D818" s="14" t="s">
        <x:v>92</x:v>
      </x:c>
      <x:c r="E818" s="15">
        <x:v>44733.6680121875</x:v>
      </x:c>
      <x:c r="F818" t="s">
        <x:v>97</x:v>
      </x:c>
      <x:c r="G818" s="6">
        <x:v>99.8565901963799</x:v>
      </x:c>
      <x:c r="H818" t="s">
        <x:v>95</x:v>
      </x:c>
      <x:c r="I818" s="6">
        <x:v>25.5447962227713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21.004</x:v>
      </x:c>
      <x:c r="S818" s="8">
        <x:v>85062.0801841735</x:v>
      </x:c>
      <x:c r="T818" s="12">
        <x:v>270178.952935699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25257</x:v>
      </x:c>
      <x:c r="B819" s="1">
        <x:v>44754.4043581018</x:v>
      </x:c>
      <x:c r="C819" s="6">
        <x:v>13.6205235483333</x:v>
      </x:c>
      <x:c r="D819" s="14" t="s">
        <x:v>92</x:v>
      </x:c>
      <x:c r="E819" s="15">
        <x:v>44733.6680121875</x:v>
      </x:c>
      <x:c r="F819" t="s">
        <x:v>97</x:v>
      </x:c>
      <x:c r="G819" s="6">
        <x:v>99.8512951049852</x:v>
      </x:c>
      <x:c r="H819" t="s">
        <x:v>95</x:v>
      </x:c>
      <x:c r="I819" s="6">
        <x:v>25.5324296799513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21.006</x:v>
      </x:c>
      <x:c r="S819" s="8">
        <x:v>85059.9070236313</x:v>
      </x:c>
      <x:c r="T819" s="12">
        <x:v>270180.464952311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25265</x:v>
      </x:c>
      <x:c r="B820" s="1">
        <x:v>44754.404369294</x:v>
      </x:c>
      <x:c r="C820" s="6">
        <x:v>13.6366650766667</x:v>
      </x:c>
      <x:c r="D820" s="14" t="s">
        <x:v>92</x:v>
      </x:c>
      <x:c r="E820" s="15">
        <x:v>44733.6680121875</x:v>
      </x:c>
      <x:c r="F820" t="s">
        <x:v>97</x:v>
      </x:c>
      <x:c r="G820" s="6">
        <x:v>99.8601771187596</x:v>
      </x:c>
      <x:c r="H820" t="s">
        <x:v>95</x:v>
      </x:c>
      <x:c r="I820" s="6">
        <x:v>25.5324296799513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21.005</x:v>
      </x:c>
      <x:c r="S820" s="8">
        <x:v>85059.6833735243</x:v>
      </x:c>
      <x:c r="T820" s="12">
        <x:v>270176.068278445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25269</x:v>
      </x:c>
      <x:c r="B821" s="1">
        <x:v>44754.4043809375</x:v>
      </x:c>
      <x:c r="C821" s="6">
        <x:v>13.6534428783333</x:v>
      </x:c>
      <x:c r="D821" s="14" t="s">
        <x:v>92</x:v>
      </x:c>
      <x:c r="E821" s="15">
        <x:v>44733.6680121875</x:v>
      </x:c>
      <x:c r="F821" t="s">
        <x:v>97</x:v>
      </x:c>
      <x:c r="G821" s="6">
        <x:v>99.8450609177519</x:v>
      </x:c>
      <x:c r="H821" t="s">
        <x:v>95</x:v>
      </x:c>
      <x:c r="I821" s="6">
        <x:v>25.5386129456688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21.006</x:v>
      </x:c>
      <x:c r="S821" s="8">
        <x:v>85060.5607727462</x:v>
      </x:c>
      <x:c r="T821" s="12">
        <x:v>270185.459298797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25273</x:v>
      </x:c>
      <x:c r="B822" s="1">
        <x:v>44754.4043926736</x:v>
      </x:c>
      <x:c r="C822" s="6">
        <x:v>13.6703071933333</x:v>
      </x:c>
      <x:c r="D822" s="14" t="s">
        <x:v>92</x:v>
      </x:c>
      <x:c r="E822" s="15">
        <x:v>44733.6680121875</x:v>
      </x:c>
      <x:c r="F822" t="s">
        <x:v>97</x:v>
      </x:c>
      <x:c r="G822" s="6">
        <x:v>99.8628248552885</x:v>
      </x:c>
      <x:c r="H822" t="s">
        <x:v>95</x:v>
      </x:c>
      <x:c r="I822" s="6">
        <x:v>25.5386129456688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21.004</x:v>
      </x:c>
      <x:c r="S822" s="8">
        <x:v>85055.7691339643</x:v>
      </x:c>
      <x:c r="T822" s="12">
        <x:v>270185.957346413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25280</x:v>
      </x:c>
      <x:c r="B823" s="1">
        <x:v>44754.4044043634</x:v>
      </x:c>
      <x:c r="C823" s="6">
        <x:v>13.6871789833333</x:v>
      </x:c>
      <x:c r="D823" s="14" t="s">
        <x:v>92</x:v>
      </x:c>
      <x:c r="E823" s="15">
        <x:v>44733.6680121875</x:v>
      </x:c>
      <x:c r="F823" t="s">
        <x:v>97</x:v>
      </x:c>
      <x:c r="G823" s="6">
        <x:v>99.8450609177519</x:v>
      </x:c>
      <x:c r="H823" t="s">
        <x:v>95</x:v>
      </x:c>
      <x:c r="I823" s="6">
        <x:v>25.5386129456688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21.006</x:v>
      </x:c>
      <x:c r="S823" s="8">
        <x:v>85060.4978521638</x:v>
      </x:c>
      <x:c r="T823" s="12">
        <x:v>270191.81428319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25286</x:v>
      </x:c>
      <x:c r="B824" s="1">
        <x:v>44754.404416088</x:v>
      </x:c>
      <x:c r="C824" s="6">
        <x:v>13.7040317183333</x:v>
      </x:c>
      <x:c r="D824" s="14" t="s">
        <x:v>92</x:v>
      </x:c>
      <x:c r="E824" s="15">
        <x:v>44733.6680121875</x:v>
      </x:c>
      <x:c r="F824" t="s">
        <x:v>97</x:v>
      </x:c>
      <x:c r="G824" s="6">
        <x:v>99.8957150959431</x:v>
      </x:c>
      <x:c r="H824" t="s">
        <x:v>95</x:v>
      </x:c>
      <x:c r="I824" s="6">
        <x:v>25.5324296799513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21.001</x:v>
      </x:c>
      <x:c r="S824" s="8">
        <x:v>85057.0024169075</x:v>
      </x:c>
      <x:c r="T824" s="12">
        <x:v>270195.442503107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25294</x:v>
      </x:c>
      <x:c r="B825" s="1">
        <x:v>44754.4044271644</x:v>
      </x:c>
      <x:c r="C825" s="6">
        <x:v>13.720016325</x:v>
      </x:c>
      <x:c r="D825" s="14" t="s">
        <x:v>92</x:v>
      </x:c>
      <x:c r="E825" s="15">
        <x:v>44733.6680121875</x:v>
      </x:c>
      <x:c r="F825" t="s">
        <x:v>97</x:v>
      </x:c>
      <x:c r="G825" s="6">
        <x:v>99.8717083122053</x:v>
      </x:c>
      <x:c r="H825" t="s">
        <x:v>95</x:v>
      </x:c>
      <x:c r="I825" s="6">
        <x:v>25.5386129456688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21.003</x:v>
      </x:c>
      <x:c r="S825" s="8">
        <x:v>85052.8007626175</x:v>
      </x:c>
      <x:c r="T825" s="12">
        <x:v>270187.577612174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25298</x:v>
      </x:c>
      <x:c r="B826" s="1">
        <x:v>44754.4044388542</x:v>
      </x:c>
      <x:c r="C826" s="6">
        <x:v>13.7368472816667</x:v>
      </x:c>
      <x:c r="D826" s="14" t="s">
        <x:v>92</x:v>
      </x:c>
      <x:c r="E826" s="15">
        <x:v>44733.6680121875</x:v>
      </x:c>
      <x:c r="F826" t="s">
        <x:v>97</x:v>
      </x:c>
      <x:c r="G826" s="6">
        <x:v>99.869060124592</x:v>
      </x:c>
      <x:c r="H826" t="s">
        <x:v>95</x:v>
      </x:c>
      <x:c r="I826" s="6">
        <x:v>25.5324296799513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21.004</x:v>
      </x:c>
      <x:c r="S826" s="8">
        <x:v>85054.3536447106</x:v>
      </x:c>
      <x:c r="T826" s="12">
        <x:v>270189.365068802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25303</x:v>
      </x:c>
      <x:c r="B827" s="1">
        <x:v>44754.4044505787</x:v>
      </x:c>
      <x:c r="C827" s="6">
        <x:v>13.7537196616667</x:v>
      </x:c>
      <x:c r="D827" s="14" t="s">
        <x:v>92</x:v>
      </x:c>
      <x:c r="E827" s="15">
        <x:v>44733.6680121875</x:v>
      </x:c>
      <x:c r="F827" t="s">
        <x:v>97</x:v>
      </x:c>
      <x:c r="G827" s="6">
        <x:v>99.9046020715133</x:v>
      </x:c>
      <x:c r="H827" t="s">
        <x:v>95</x:v>
      </x:c>
      <x:c r="I827" s="6">
        <x:v>25.5324296799513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</x:v>
      </x:c>
      <x:c r="S827" s="8">
        <x:v>85054.049969459</x:v>
      </x:c>
      <x:c r="T827" s="12">
        <x:v>270187.086175651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25311</x:v>
      </x:c>
      <x:c r="B828" s="1">
        <x:v>44754.4044623032</x:v>
      </x:c>
      <x:c r="C828" s="6">
        <x:v>13.7705851816667</x:v>
      </x:c>
      <x:c r="D828" s="14" t="s">
        <x:v>92</x:v>
      </x:c>
      <x:c r="E828" s="15">
        <x:v>44733.6680121875</x:v>
      </x:c>
      <x:c r="F828" t="s">
        <x:v>97</x:v>
      </x:c>
      <x:c r="G828" s="6">
        <x:v>99.8868291130332</x:v>
      </x:c>
      <x:c r="H828" t="s">
        <x:v>95</x:v>
      </x:c>
      <x:c r="I828" s="6">
        <x:v>25.5324296799513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21.002</x:v>
      </x:c>
      <x:c r="S828" s="8">
        <x:v>85051.2095549447</x:v>
      </x:c>
      <x:c r="T828" s="12">
        <x:v>270189.209710876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25315</x:v>
      </x:c>
      <x:c r="B829" s="1">
        <x:v>44754.4044734144</x:v>
      </x:c>
      <x:c r="C829" s="6">
        <x:v>13.78660645</x:v>
      </x:c>
      <x:c r="D829" s="14" t="s">
        <x:v>92</x:v>
      </x:c>
      <x:c r="E829" s="15">
        <x:v>44733.6680121875</x:v>
      </x:c>
      <x:c r="F829" t="s">
        <x:v>97</x:v>
      </x:c>
      <x:c r="G829" s="6">
        <x:v>99.8983646373554</x:v>
      </x:c>
      <x:c r="H829" t="s">
        <x:v>95</x:v>
      </x:c>
      <x:c r="I829" s="6">
        <x:v>25.5386129456688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</x:v>
      </x:c>
      <x:c r="S829" s="8">
        <x:v>85045.7857450612</x:v>
      </x:c>
      <x:c r="T829" s="12">
        <x:v>270174.916678247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25323</x:v>
      </x:c>
      <x:c r="B830" s="1">
        <x:v>44754.4044851042</x:v>
      </x:c>
      <x:c r="C830" s="6">
        <x:v>13.8034378116667</x:v>
      </x:c>
      <x:c r="D830" s="14" t="s">
        <x:v>92</x:v>
      </x:c>
      <x:c r="E830" s="15">
        <x:v>44733.6680121875</x:v>
      </x:c>
      <x:c r="F830" t="s">
        <x:v>97</x:v>
      </x:c>
      <x:c r="G830" s="6">
        <x:v>99.9161404842948</x:v>
      </x:c>
      <x:c r="H830" t="s">
        <x:v>95</x:v>
      </x:c>
      <x:c r="I830" s="6">
        <x:v>25.5386129456688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20.998</x:v>
      </x:c>
      <x:c r="S830" s="8">
        <x:v>85051.3147505145</x:v>
      </x:c>
      <x:c r="T830" s="12">
        <x:v>270180.822373317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25330</x:v>
      </x:c>
      <x:c r="B831" s="1">
        <x:v>44754.404496794</x:v>
      </x:c>
      <x:c r="C831" s="6">
        <x:v>13.8202495366667</x:v>
      </x:c>
      <x:c r="D831" s="14" t="s">
        <x:v>92</x:v>
      </x:c>
      <x:c r="E831" s="15">
        <x:v>44733.6680121875</x:v>
      </x:c>
      <x:c r="F831" t="s">
        <x:v>97</x:v>
      </x:c>
      <x:c r="G831" s="6">
        <x:v>99.8894782030881</x:v>
      </x:c>
      <x:c r="H831" t="s">
        <x:v>95</x:v>
      </x:c>
      <x:c r="I831" s="6">
        <x:v>25.5386129456688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21.001</x:v>
      </x:c>
      <x:c r="S831" s="8">
        <x:v>85044.3629630426</x:v>
      </x:c>
      <x:c r="T831" s="12">
        <x:v>270184.520585062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25336</x:v>
      </x:c>
      <x:c r="B832" s="1">
        <x:v>44754.4045085648</x:v>
      </x:c>
      <x:c r="C832" s="6">
        <x:v>13.8371976016667</x:v>
      </x:c>
      <x:c r="D832" s="14" t="s">
        <x:v>92</x:v>
      </x:c>
      <x:c r="E832" s="15">
        <x:v>44733.6680121875</x:v>
      </x:c>
      <x:c r="F832" t="s">
        <x:v>97</x:v>
      </x:c>
      <x:c r="G832" s="6">
        <x:v>99.8957150959431</x:v>
      </x:c>
      <x:c r="H832" t="s">
        <x:v>95</x:v>
      </x:c>
      <x:c r="I832" s="6">
        <x:v>25.5324296799513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21.001</x:v>
      </x:c>
      <x:c r="S832" s="8">
        <x:v>85048.2321610704</x:v>
      </x:c>
      <x:c r="T832" s="12">
        <x:v>270178.781653801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25344</x:v>
      </x:c>
      <x:c r="B833" s="1">
        <x:v>44754.4045202546</x:v>
      </x:c>
      <x:c r="C833" s="6">
        <x:v>13.8540623533333</x:v>
      </x:c>
      <x:c r="D833" s="14" t="s">
        <x:v>92</x:v>
      </x:c>
      <x:c r="E833" s="15">
        <x:v>44733.6680121875</x:v>
      </x:c>
      <x:c r="F833" t="s">
        <x:v>97</x:v>
      </x:c>
      <x:c r="G833" s="6">
        <x:v>99.9428117029767</x:v>
      </x:c>
      <x:c r="H833" t="s">
        <x:v>95</x:v>
      </x:c>
      <x:c r="I833" s="6">
        <x:v>25.5386129456688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20.995</x:v>
      </x:c>
      <x:c r="S833" s="8">
        <x:v>85040.8206427498</x:v>
      </x:c>
      <x:c r="T833" s="12">
        <x:v>270195.228801462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25345</x:v>
      </x:c>
      <x:c r="B834" s="1">
        <x:v>44754.4045313657</x:v>
      </x:c>
      <x:c r="C834" s="6">
        <x:v>13.8700419566667</x:v>
      </x:c>
      <x:c r="D834" s="14" t="s">
        <x:v>92</x:v>
      </x:c>
      <x:c r="E834" s="15">
        <x:v>44733.6680121875</x:v>
      </x:c>
      <x:c r="F834" t="s">
        <x:v>97</x:v>
      </x:c>
      <x:c r="G834" s="6">
        <x:v>99.9250298972684</x:v>
      </x:c>
      <x:c r="H834" t="s">
        <x:v>95</x:v>
      </x:c>
      <x:c r="I834" s="6">
        <x:v>25.5386129456688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20.997</x:v>
      </x:c>
      <x:c r="S834" s="8">
        <x:v>85032.4903306534</x:v>
      </x:c>
      <x:c r="T834" s="12">
        <x:v>270178.478515897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25356</x:v>
      </x:c>
      <x:c r="B835" s="1">
        <x:v>44754.4045430556</x:v>
      </x:c>
      <x:c r="C835" s="6">
        <x:v>13.88690401</x:v>
      </x:c>
      <x:c r="D835" s="14" t="s">
        <x:v>92</x:v>
      </x:c>
      <x:c r="E835" s="15">
        <x:v>44733.6680121875</x:v>
      </x:c>
      <x:c r="F835" t="s">
        <x:v>97</x:v>
      </x:c>
      <x:c r="G835" s="6">
        <x:v>99.9250298972684</x:v>
      </x:c>
      <x:c r="H835" t="s">
        <x:v>95</x:v>
      </x:c>
      <x:c r="I835" s="6">
        <x:v>25.5386129456688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20.997</x:v>
      </x:c>
      <x:c r="S835" s="8">
        <x:v>85034.7629477325</x:v>
      </x:c>
      <x:c r="T835" s="12">
        <x:v>270183.793901722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25359</x:v>
      </x:c>
      <x:c r="B836" s="1">
        <x:v>44754.4045547454</x:v>
      </x:c>
      <x:c r="C836" s="6">
        <x:v>13.9036983133333</x:v>
      </x:c>
      <x:c r="D836" s="14" t="s">
        <x:v>92</x:v>
      </x:c>
      <x:c r="E836" s="15">
        <x:v>44733.6680121875</x:v>
      </x:c>
      <x:c r="F836" t="s">
        <x:v>97</x:v>
      </x:c>
      <x:c r="G836" s="6">
        <x:v>99.9223790012374</x:v>
      </x:c>
      <x:c r="H836" t="s">
        <x:v>95</x:v>
      </x:c>
      <x:c r="I836" s="6">
        <x:v>25.5324296799513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20.998</x:v>
      </x:c>
      <x:c r="S836" s="8">
        <x:v>85036.2219210593</x:v>
      </x:c>
      <x:c r="T836" s="12">
        <x:v>270181.436816304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25368</x:v>
      </x:c>
      <x:c r="B837" s="1">
        <x:v>44754.4045664005</x:v>
      </x:c>
      <x:c r="C837" s="6">
        <x:v>13.9204958</x:v>
      </x:c>
      <x:c r="D837" s="14" t="s">
        <x:v>92</x:v>
      </x:c>
      <x:c r="E837" s="15">
        <x:v>44733.6680121875</x:v>
      </x:c>
      <x:c r="F837" t="s">
        <x:v>97</x:v>
      </x:c>
      <x:c r="G837" s="6">
        <x:v>99.9339203034455</x:v>
      </x:c>
      <x:c r="H837" t="s">
        <x:v>95</x:v>
      </x:c>
      <x:c r="I837" s="6">
        <x:v>25.5386129456688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20.996</x:v>
      </x:c>
      <x:c r="S837" s="8">
        <x:v>85035.4245415508</x:v>
      </x:c>
      <x:c r="T837" s="12">
        <x:v>270183.898035022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25371</x:v>
      </x:c>
      <x:c r="B838" s="1">
        <x:v>44754.4045780903</x:v>
      </x:c>
      <x:c r="C838" s="6">
        <x:v>13.93733344</x:v>
      </x:c>
      <x:c r="D838" s="14" t="s">
        <x:v>92</x:v>
      </x:c>
      <x:c r="E838" s="15">
        <x:v>44733.6680121875</x:v>
      </x:c>
      <x:c r="F838" t="s">
        <x:v>97</x:v>
      </x:c>
      <x:c r="G838" s="6">
        <x:v>99.8957150959431</x:v>
      </x:c>
      <x:c r="H838" t="s">
        <x:v>95</x:v>
      </x:c>
      <x:c r="I838" s="6">
        <x:v>25.5324296799513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21.001</x:v>
      </x:c>
      <x:c r="S838" s="8">
        <x:v>85024.2692304277</x:v>
      </x:c>
      <x:c r="T838" s="12">
        <x:v>270163.834371565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25375</x:v>
      </x:c>
      <x:c r="B839" s="1">
        <x:v>44754.4045891551</x:v>
      </x:c>
      <x:c r="C839" s="6">
        <x:v>13.95325575</x:v>
      </x:c>
      <x:c r="D839" s="14" t="s">
        <x:v>92</x:v>
      </x:c>
      <x:c r="E839" s="15">
        <x:v>44733.6680121875</x:v>
      </x:c>
      <x:c r="F839" t="s">
        <x:v>97</x:v>
      </x:c>
      <x:c r="G839" s="6">
        <x:v>99.9276813143038</x:v>
      </x:c>
      <x:c r="H839" t="s">
        <x:v>95</x:v>
      </x:c>
      <x:c r="I839" s="6">
        <x:v>25.5447962227713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20.996</x:v>
      </x:c>
      <x:c r="S839" s="8">
        <x:v>85021.9964085987</x:v>
      </x:c>
      <x:c r="T839" s="12">
        <x:v>270169.527199269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25385</x:v>
      </x:c>
      <x:c r="B840" s="1">
        <x:v>44754.4046008449</x:v>
      </x:c>
      <x:c r="C840" s="6">
        <x:v>13.9700975283333</x:v>
      </x:c>
      <x:c r="D840" s="14" t="s">
        <x:v>92</x:v>
      </x:c>
      <x:c r="E840" s="15">
        <x:v>44733.6680121875</x:v>
      </x:c>
      <x:c r="F840" t="s">
        <x:v>97</x:v>
      </x:c>
      <x:c r="G840" s="6">
        <x:v>99.951704096013</x:v>
      </x:c>
      <x:c r="H840" t="s">
        <x:v>95</x:v>
      </x:c>
      <x:c r="I840" s="6">
        <x:v>25.5386129456688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20.994</x:v>
      </x:c>
      <x:c r="S840" s="8">
        <x:v>85027.0416127122</x:v>
      </x:c>
      <x:c r="T840" s="12">
        <x:v>270166.556600758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25389</x:v>
      </x:c>
      <x:c r="B841" s="1">
        <x:v>44754.404612581</x:v>
      </x:c>
      <x:c r="C841" s="6">
        <x:v>13.9869570916667</x:v>
      </x:c>
      <x:c r="D841" s="14" t="s">
        <x:v>92</x:v>
      </x:c>
      <x:c r="E841" s="15">
        <x:v>44733.6680121875</x:v>
      </x:c>
      <x:c r="F841" t="s">
        <x:v>97</x:v>
      </x:c>
      <x:c r="G841" s="6">
        <x:v>99.9428117029767</x:v>
      </x:c>
      <x:c r="H841" t="s">
        <x:v>95</x:v>
      </x:c>
      <x:c r="I841" s="6">
        <x:v>25.5386129456688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20.995</x:v>
      </x:c>
      <x:c r="S841" s="8">
        <x:v>85024.8961118565</x:v>
      </x:c>
      <x:c r="T841" s="12">
        <x:v>270170.720043655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25398</x:v>
      </x:c>
      <x:c r="B842" s="1">
        <x:v>44754.4046242708</x:v>
      </x:c>
      <x:c r="C842" s="6">
        <x:v>14.003812495</x:v>
      </x:c>
      <x:c r="D842" s="14" t="s">
        <x:v>92</x:v>
      </x:c>
      <x:c r="E842" s="15">
        <x:v>44733.6680121875</x:v>
      </x:c>
      <x:c r="F842" t="s">
        <x:v>97</x:v>
      </x:c>
      <x:c r="G842" s="6">
        <x:v>99.9312689556926</x:v>
      </x:c>
      <x:c r="H842" t="s">
        <x:v>95</x:v>
      </x:c>
      <x:c r="I842" s="6">
        <x:v>25.5324296799513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20.997</x:v>
      </x:c>
      <x:c r="S842" s="8">
        <x:v>85024.1063229806</x:v>
      </x:c>
      <x:c r="T842" s="12">
        <x:v>270173.6584521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25402</x:v>
      </x:c>
      <x:c r="B843" s="1">
        <x:v>44754.4046359143</x:v>
      </x:c>
      <x:c r="C843" s="6">
        <x:v>14.020611525</x:v>
      </x:c>
      <x:c r="D843" s="14" t="s">
        <x:v>92</x:v>
      </x:c>
      <x:c r="E843" s="15">
        <x:v>44733.6680121875</x:v>
      </x:c>
      <x:c r="F843" t="s">
        <x:v>97</x:v>
      </x:c>
      <x:c r="G843" s="6">
        <x:v>99.951704096013</x:v>
      </x:c>
      <x:c r="H843" t="s">
        <x:v>95</x:v>
      </x:c>
      <x:c r="I843" s="6">
        <x:v>25.5386129456688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20.994</x:v>
      </x:c>
      <x:c r="S843" s="8">
        <x:v>85019.3573739066</x:v>
      </x:c>
      <x:c r="T843" s="12">
        <x:v>270175.967977763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25407</x:v>
      </x:c>
      <x:c r="B844" s="1">
        <x:v>44754.4046470255</x:v>
      </x:c>
      <x:c r="C844" s="6">
        <x:v>14.0366086</x:v>
      </x:c>
      <x:c r="D844" s="14" t="s">
        <x:v>92</x:v>
      </x:c>
      <x:c r="E844" s="15">
        <x:v>44733.6680121875</x:v>
      </x:c>
      <x:c r="F844" t="s">
        <x:v>97</x:v>
      </x:c>
      <x:c r="G844" s="6">
        <x:v>99.9339203034455</x:v>
      </x:c>
      <x:c r="H844" t="s">
        <x:v>95</x:v>
      </x:c>
      <x:c r="I844" s="6">
        <x:v>25.5386129456688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20.996</x:v>
      </x:c>
      <x:c r="S844" s="8">
        <x:v>85014.0807977243</x:v>
      </x:c>
      <x:c r="T844" s="12">
        <x:v>270188.396445423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25411</x:v>
      </x:c>
      <x:c r="B845" s="1">
        <x:v>44754.4046587153</x:v>
      </x:c>
      <x:c r="C845" s="6">
        <x:v>14.0534290433333</x:v>
      </x:c>
      <x:c r="D845" s="14" t="s">
        <x:v>92</x:v>
      </x:c>
      <x:c r="E845" s="15">
        <x:v>44733.6680121875</x:v>
      </x:c>
      <x:c r="F845" t="s">
        <x:v>97</x:v>
      </x:c>
      <x:c r="G845" s="6">
        <x:v>99.9276813143038</x:v>
      </x:c>
      <x:c r="H845" t="s">
        <x:v>95</x:v>
      </x:c>
      <x:c r="I845" s="6">
        <x:v>25.5447962227713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20.996</x:v>
      </x:c>
      <x:c r="S845" s="8">
        <x:v>85013.9499888344</x:v>
      </x:c>
      <x:c r="T845" s="12">
        <x:v>270176.671215988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25419</x:v>
      </x:c>
      <x:c r="B846" s="1">
        <x:v>44754.4046703704</x:v>
      </x:c>
      <x:c r="C846" s="6">
        <x:v>14.0702342083333</x:v>
      </x:c>
      <x:c r="D846" s="14" t="s">
        <x:v>92</x:v>
      </x:c>
      <x:c r="E846" s="15">
        <x:v>44733.6680121875</x:v>
      </x:c>
      <x:c r="F846" t="s">
        <x:v>97</x:v>
      </x:c>
      <x:c r="G846" s="6">
        <x:v>99.9605974827052</x:v>
      </x:c>
      <x:c r="H846" t="s">
        <x:v>95</x:v>
      </x:c>
      <x:c r="I846" s="6">
        <x:v>25.5386129456688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20.993</x:v>
      </x:c>
      <x:c r="S846" s="8">
        <x:v>85008.5448988074</x:v>
      </x:c>
      <x:c r="T846" s="12">
        <x:v>270179.610627992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25423</x:v>
      </x:c>
      <x:c r="B847" s="1">
        <x:v>44754.4046820602</x:v>
      </x:c>
      <x:c r="C847" s="6">
        <x:v>14.0870704816667</x:v>
      </x:c>
      <x:c r="D847" s="14" t="s">
        <x:v>92</x:v>
      </x:c>
      <x:c r="E847" s="15">
        <x:v>44733.6680121875</x:v>
      </x:c>
      <x:c r="F847" t="s">
        <x:v>97</x:v>
      </x:c>
      <x:c r="G847" s="6">
        <x:v>99.9694918632039</x:v>
      </x:c>
      <x:c r="H847" t="s">
        <x:v>95</x:v>
      </x:c>
      <x:c r="I847" s="6">
        <x:v>25.5386129456688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20.992</x:v>
      </x:c>
      <x:c r="S847" s="8">
        <x:v>85007.7078038994</x:v>
      </x:c>
      <x:c r="T847" s="12">
        <x:v>270184.220410534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25433</x:v>
      </x:c>
      <x:c r="B848" s="1">
        <x:v>44754.4046937847</x:v>
      </x:c>
      <x:c r="C848" s="6">
        <x:v>14.10394986</x:v>
      </x:c>
      <x:c r="D848" s="14" t="s">
        <x:v>92</x:v>
      </x:c>
      <x:c r="E848" s="15">
        <x:v>44733.6680121875</x:v>
      </x:c>
      <x:c r="F848" t="s">
        <x:v>97</x:v>
      </x:c>
      <x:c r="G848" s="6">
        <x:v>99.9605974827052</x:v>
      </x:c>
      <x:c r="H848" t="s">
        <x:v>95</x:v>
      </x:c>
      <x:c r="I848" s="6">
        <x:v>25.5386129456688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20.993</x:v>
      </x:c>
      <x:c r="S848" s="8">
        <x:v>85002.8716740643</x:v>
      </x:c>
      <x:c r="T848" s="12">
        <x:v>270178.689538155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25435</x:v>
      </x:c>
      <x:c r="B849" s="1">
        <x:v>44754.4047049421</x:v>
      </x:c>
      <x:c r="C849" s="6">
        <x:v>14.1199769233333</x:v>
      </x:c>
      <x:c r="D849" s="14" t="s">
        <x:v>92</x:v>
      </x:c>
      <x:c r="E849" s="15">
        <x:v>44733.6680121875</x:v>
      </x:c>
      <x:c r="F849" t="s">
        <x:v>97</x:v>
      </x:c>
      <x:c r="G849" s="6">
        <x:v>99.9872836062248</x:v>
      </x:c>
      <x:c r="H849" t="s">
        <x:v>95</x:v>
      </x:c>
      <x:c r="I849" s="6">
        <x:v>25.5386129456688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20.99</x:v>
      </x:c>
      <x:c r="S849" s="8">
        <x:v>85002.1230797601</x:v>
      </x:c>
      <x:c r="T849" s="12">
        <x:v>270172.455060823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25444</x:v>
      </x:c>
      <x:c r="B850" s="1">
        <x:v>44754.4047166319</x:v>
      </x:c>
      <x:c r="C850" s="6">
        <x:v>14.136828955</x:v>
      </x:c>
      <x:c r="D850" s="14" t="s">
        <x:v>92</x:v>
      </x:c>
      <x:c r="E850" s="15">
        <x:v>44733.6680121875</x:v>
      </x:c>
      <x:c r="F850" t="s">
        <x:v>97</x:v>
      </x:c>
      <x:c r="G850" s="6">
        <x:v>99.9783872376601</x:v>
      </x:c>
      <x:c r="H850" t="s">
        <x:v>95</x:v>
      </x:c>
      <x:c r="I850" s="6">
        <x:v>25.5386129456688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20.991</x:v>
      </x:c>
      <x:c r="S850" s="8">
        <x:v>85004.0935803042</x:v>
      </x:c>
      <x:c r="T850" s="12">
        <x:v>270172.375894299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25450</x:v>
      </x:c>
      <x:c r="B851" s="1">
        <x:v>44754.4047283218</x:v>
      </x:c>
      <x:c r="C851" s="6">
        <x:v>14.1536226766667</x:v>
      </x:c>
      <x:c r="D851" s="14" t="s">
        <x:v>92</x:v>
      </x:c>
      <x:c r="E851" s="15">
        <x:v>44733.6680121875</x:v>
      </x:c>
      <x:c r="F851" t="s">
        <x:v>97</x:v>
      </x:c>
      <x:c r="G851" s="6">
        <x:v>99.9694918632039</x:v>
      </x:c>
      <x:c r="H851" t="s">
        <x:v>95</x:v>
      </x:c>
      <x:c r="I851" s="6">
        <x:v>25.5386129456688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20.992</x:v>
      </x:c>
      <x:c r="S851" s="8">
        <x:v>85002.1200345679</x:v>
      </x:c>
      <x:c r="T851" s="12">
        <x:v>270178.410044125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25453</x:v>
      </x:c>
      <x:c r="B852" s="1">
        <x:v>44754.4047399653</x:v>
      </x:c>
      <x:c r="C852" s="6">
        <x:v>14.1704103133333</x:v>
      </x:c>
      <x:c r="D852" s="14" t="s">
        <x:v>92</x:v>
      </x:c>
      <x:c r="E852" s="15">
        <x:v>44733.6680121875</x:v>
      </x:c>
      <x:c r="F852" t="s">
        <x:v>97</x:v>
      </x:c>
      <x:c r="G852" s="6">
        <x:v>99.9872836062248</x:v>
      </x:c>
      <x:c r="H852" t="s">
        <x:v>95</x:v>
      </x:c>
      <x:c r="I852" s="6">
        <x:v>25.5386129456688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20.99</x:v>
      </x:c>
      <x:c r="S852" s="8">
        <x:v>84994.7505959322</x:v>
      </x:c>
      <x:c r="T852" s="12">
        <x:v>270162.08250401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25461</x:v>
      </x:c>
      <x:c r="B853" s="1">
        <x:v>44754.4047516204</x:v>
      </x:c>
      <x:c r="C853" s="6">
        <x:v>14.1872274116667</x:v>
      </x:c>
      <x:c r="D853" s="14" t="s">
        <x:v>92</x:v>
      </x:c>
      <x:c r="E853" s="15">
        <x:v>44733.6680121875</x:v>
      </x:c>
      <x:c r="F853" t="s">
        <x:v>97</x:v>
      </x:c>
      <x:c r="G853" s="6">
        <x:v>99.9783872376601</x:v>
      </x:c>
      <x:c r="H853" t="s">
        <x:v>95</x:v>
      </x:c>
      <x:c r="I853" s="6">
        <x:v>25.5386129456688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20.991</x:v>
      </x:c>
      <x:c r="S853" s="8">
        <x:v>84997.8969301347</x:v>
      </x:c>
      <x:c r="T853" s="12">
        <x:v>270170.345170086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25468</x:v>
      </x:c>
      <x:c r="B854" s="1">
        <x:v>44754.4047627662</x:v>
      </x:c>
      <x:c r="C854" s="6">
        <x:v>14.20326321</x:v>
      </x:c>
      <x:c r="D854" s="14" t="s">
        <x:v>92</x:v>
      </x:c>
      <x:c r="E854" s="15">
        <x:v>44733.6680121875</x:v>
      </x:c>
      <x:c r="F854" t="s">
        <x:v>97</x:v>
      </x:c>
      <x:c r="G854" s="6">
        <x:v>100.002424361472</x:v>
      </x:c>
      <x:c r="H854" t="s">
        <x:v>95</x:v>
      </x:c>
      <x:c r="I854" s="6">
        <x:v>25.5324296799513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20.989</x:v>
      </x:c>
      <x:c r="S854" s="8">
        <x:v>84989.732316037</x:v>
      </x:c>
      <x:c r="T854" s="12">
        <x:v>270160.675979336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25475</x:v>
      </x:c>
      <x:c r="B855" s="1">
        <x:v>44754.4047746181</x:v>
      </x:c>
      <x:c r="C855" s="6">
        <x:v>14.2203157583333</x:v>
      </x:c>
      <x:c r="D855" s="14" t="s">
        <x:v>92</x:v>
      </x:c>
      <x:c r="E855" s="15">
        <x:v>44733.6680121875</x:v>
      </x:c>
      <x:c r="F855" t="s">
        <x:v>97</x:v>
      </x:c>
      <x:c r="G855" s="6">
        <x:v>99.951704096013</x:v>
      </x:c>
      <x:c r="H855" t="s">
        <x:v>95</x:v>
      </x:c>
      <x:c r="I855" s="6">
        <x:v>25.5386129456688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20.994</x:v>
      </x:c>
      <x:c r="S855" s="8">
        <x:v>84987.5821606874</x:v>
      </x:c>
      <x:c r="T855" s="12">
        <x:v>270161.5033085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25477</x:v>
      </x:c>
      <x:c r="B856" s="1">
        <x:v>44754.4047861111</x:v>
      </x:c>
      <x:c r="C856" s="6">
        <x:v>14.2368860783333</x:v>
      </x:c>
      <x:c r="D856" s="14" t="s">
        <x:v>92</x:v>
      </x:c>
      <x:c r="E856" s="15">
        <x:v>44733.6680121875</x:v>
      </x:c>
      <x:c r="F856" t="s">
        <x:v>97</x:v>
      </x:c>
      <x:c r="G856" s="6">
        <x:v>99.9935264566896</x:v>
      </x:c>
      <x:c r="H856" t="s">
        <x:v>95</x:v>
      </x:c>
      <x:c r="I856" s="6">
        <x:v>25.5324296799513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20.99</x:v>
      </x:c>
      <x:c r="S856" s="8">
        <x:v>84989.2647171943</x:v>
      </x:c>
      <x:c r="T856" s="12">
        <x:v>270178.887400983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25488</x:v>
      </x:c>
      <x:c r="B857" s="1">
        <x:v>44754.4047978356</x:v>
      </x:c>
      <x:c r="C857" s="6">
        <x:v>14.2537495933333</x:v>
      </x:c>
      <x:c r="D857" s="14" t="s">
        <x:v>92</x:v>
      </x:c>
      <x:c r="E857" s="15">
        <x:v>44733.6680121875</x:v>
      </x:c>
      <x:c r="F857" t="s">
        <x:v>97</x:v>
      </x:c>
      <x:c r="G857" s="6">
        <x:v>100.005079326283</x:v>
      </x:c>
      <x:c r="H857" t="s">
        <x:v>95</x:v>
      </x:c>
      <x:c r="I857" s="6">
        <x:v>25.5386129456688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20.988</x:v>
      </x:c>
      <x:c r="S857" s="8">
        <x:v>84987.7510560556</x:v>
      </x:c>
      <x:c r="T857" s="12">
        <x:v>270156.940802869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25493</x:v>
      </x:c>
      <x:c r="B858" s="1">
        <x:v>44754.4048094907</x:v>
      </x:c>
      <x:c r="C858" s="6">
        <x:v>14.2705666933333</x:v>
      </x:c>
      <x:c r="D858" s="14" t="s">
        <x:v>92</x:v>
      </x:c>
      <x:c r="E858" s="15">
        <x:v>44733.6680121875</x:v>
      </x:c>
      <x:c r="F858" t="s">
        <x:v>97</x:v>
      </x:c>
      <x:c r="G858" s="6">
        <x:v>99.9872836062248</x:v>
      </x:c>
      <x:c r="H858" t="s">
        <x:v>95</x:v>
      </x:c>
      <x:c r="I858" s="6">
        <x:v>25.5386129456688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20.99</x:v>
      </x:c>
      <x:c r="S858" s="8">
        <x:v>84989.2292983034</x:v>
      </x:c>
      <x:c r="T858" s="12">
        <x:v>270166.24680087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25497</x:v>
      </x:c>
      <x:c r="B859" s="1">
        <x:v>44754.4048211806</x:v>
      </x:c>
      <x:c r="C859" s="6">
        <x:v>14.287402175</x:v>
      </x:c>
      <x:c r="D859" s="14" t="s">
        <x:v>92</x:v>
      </x:c>
      <x:c r="E859" s="15">
        <x:v>44733.6680121875</x:v>
      </x:c>
      <x:c r="F859" t="s">
        <x:v>97</x:v>
      </x:c>
      <x:c r="G859" s="6">
        <x:v>99.9694918632039</x:v>
      </x:c>
      <x:c r="H859" t="s">
        <x:v>95</x:v>
      </x:c>
      <x:c r="I859" s="6">
        <x:v>25.5386129456688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20.992</x:v>
      </x:c>
      <x:c r="S859" s="8">
        <x:v>84988.3370140442</x:v>
      </x:c>
      <x:c r="T859" s="12">
        <x:v>270167.93248957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25505</x:v>
      </x:c>
      <x:c r="B860" s="1">
        <x:v>44754.4048322917</x:v>
      </x:c>
      <x:c r="C860" s="6">
        <x:v>14.3034031283333</x:v>
      </x:c>
      <x:c r="D860" s="14" t="s">
        <x:v>92</x:v>
      </x:c>
      <x:c r="E860" s="15">
        <x:v>44733.6680121875</x:v>
      </x:c>
      <x:c r="F860" t="s">
        <x:v>97</x:v>
      </x:c>
      <x:c r="G860" s="6">
        <x:v>99.9783872376601</x:v>
      </x:c>
      <x:c r="H860" t="s">
        <x:v>95</x:v>
      </x:c>
      <x:c r="I860" s="6">
        <x:v>25.5386129456688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20.991</x:v>
      </x:c>
      <x:c r="S860" s="8">
        <x:v>84981.4460154362</x:v>
      </x:c>
      <x:c r="T860" s="12">
        <x:v>270165.509456721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25510</x:v>
      </x:c>
      <x:c r="B861" s="1">
        <x:v>44754.4048441782</x:v>
      </x:c>
      <x:c r="C861" s="6">
        <x:v>14.3204942316667</x:v>
      </x:c>
      <x:c r="D861" s="14" t="s">
        <x:v>92</x:v>
      </x:c>
      <x:c r="E861" s="15">
        <x:v>44733.6680121875</x:v>
      </x:c>
      <x:c r="F861" t="s">
        <x:v>97</x:v>
      </x:c>
      <x:c r="G861" s="6">
        <x:v>99.9961809690488</x:v>
      </x:c>
      <x:c r="H861" t="s">
        <x:v>95</x:v>
      </x:c>
      <x:c r="I861" s="6">
        <x:v>25.5386129456688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20.989</x:v>
      </x:c>
      <x:c r="S861" s="8">
        <x:v>84988.7489066495</x:v>
      </x:c>
      <x:c r="T861" s="12">
        <x:v>270182.051489573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25517</x:v>
      </x:c>
      <x:c r="B862" s="1">
        <x:v>44754.4048559028</x:v>
      </x:c>
      <x:c r="C862" s="6">
        <x:v>14.3373654566667</x:v>
      </x:c>
      <x:c r="D862" s="14" t="s">
        <x:v>92</x:v>
      </x:c>
      <x:c r="E862" s="15">
        <x:v>44733.6680121875</x:v>
      </x:c>
      <x:c r="F862" t="s">
        <x:v>97</x:v>
      </x:c>
      <x:c r="G862" s="6">
        <x:v>100.022879024586</x:v>
      </x:c>
      <x:c r="H862" t="s">
        <x:v>95</x:v>
      </x:c>
      <x:c r="I862" s="6">
        <x:v>25.5386129456688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20.986</x:v>
      </x:c>
      <x:c r="S862" s="8">
        <x:v>84978.1741758411</x:v>
      </x:c>
      <x:c r="T862" s="12">
        <x:v>270178.19727423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25519</x:v>
      </x:c>
      <x:c r="B863" s="1">
        <x:v>44754.4048670139</x:v>
      </x:c>
      <x:c r="C863" s="6">
        <x:v>14.3533657466667</x:v>
      </x:c>
      <x:c r="D863" s="14" t="s">
        <x:v>92</x:v>
      </x:c>
      <x:c r="E863" s="15">
        <x:v>44733.6680121875</x:v>
      </x:c>
      <x:c r="F863" t="s">
        <x:v>97</x:v>
      </x:c>
      <x:c r="G863" s="6">
        <x:v>100.022879024586</x:v>
      </x:c>
      <x:c r="H863" t="s">
        <x:v>95</x:v>
      </x:c>
      <x:c r="I863" s="6">
        <x:v>25.5386129456688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20.986</x:v>
      </x:c>
      <x:c r="S863" s="8">
        <x:v>84975.8859102598</x:v>
      </x:c>
      <x:c r="T863" s="12">
        <x:v>270172.704924187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25530</x:v>
      </x:c>
      <x:c r="B864" s="1">
        <x:v>44754.404878669</x:v>
      </x:c>
      <x:c r="C864" s="6">
        <x:v>14.37017567</x:v>
      </x:c>
      <x:c r="D864" s="14" t="s">
        <x:v>92</x:v>
      </x:c>
      <x:c r="E864" s="15">
        <x:v>44733.6680121875</x:v>
      </x:c>
      <x:c r="F864" t="s">
        <x:v>97</x:v>
      </x:c>
      <x:c r="G864" s="6">
        <x:v>99.9872836062248</x:v>
      </x:c>
      <x:c r="H864" t="s">
        <x:v>95</x:v>
      </x:c>
      <x:c r="I864" s="6">
        <x:v>25.5386129456688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20.99</x:v>
      </x:c>
      <x:c r="S864" s="8">
        <x:v>84971.6492691106</x:v>
      </x:c>
      <x:c r="T864" s="12">
        <x:v>270167.23751257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25535</x:v>
      </x:c>
      <x:c r="B865" s="1">
        <x:v>44754.4048903588</x:v>
      </x:c>
      <x:c r="C865" s="6">
        <x:v>14.3870094966667</x:v>
      </x:c>
      <x:c r="D865" s="14" t="s">
        <x:v>92</x:v>
      </x:c>
      <x:c r="E865" s="15">
        <x:v>44733.6680121875</x:v>
      </x:c>
      <x:c r="F865" t="s">
        <x:v>97</x:v>
      </x:c>
      <x:c r="G865" s="6">
        <x:v>100.007734812866</x:v>
      </x:c>
      <x:c r="H865" t="s">
        <x:v>95</x:v>
      </x:c>
      <x:c r="I865" s="6">
        <x:v>25.5447962227713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20.987</x:v>
      </x:c>
      <x:c r="S865" s="8">
        <x:v>84975.0918917088</x:v>
      </x:c>
      <x:c r="T865" s="12">
        <x:v>270178.163662277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25541</x:v>
      </x:c>
      <x:c r="B866" s="1">
        <x:v>44754.4049020486</x:v>
      </x:c>
      <x:c r="C866" s="6">
        <x:v>14.4037911616667</x:v>
      </x:c>
      <x:c r="D866" s="14" t="s">
        <x:v>92</x:v>
      </x:c>
      <x:c r="E866" s="15">
        <x:v>44733.6680121875</x:v>
      </x:c>
      <x:c r="F866" t="s">
        <x:v>97</x:v>
      </x:c>
      <x:c r="G866" s="6">
        <x:v>99.9935264566896</x:v>
      </x:c>
      <x:c r="H866" t="s">
        <x:v>95</x:v>
      </x:c>
      <x:c r="I866" s="6">
        <x:v>25.5324296799513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20.99</x:v>
      </x:c>
      <x:c r="S866" s="8">
        <x:v>84975.78234653</x:v>
      </x:c>
      <x:c r="T866" s="12">
        <x:v>270176.996207553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25546</x:v>
      </x:c>
      <x:c r="B867" s="1">
        <x:v>44754.4049136921</x:v>
      </x:c>
      <x:c r="C867" s="6">
        <x:v>14.4205870566667</x:v>
      </x:c>
      <x:c r="D867" s="14" t="s">
        <x:v>92</x:v>
      </x:c>
      <x:c r="E867" s="15">
        <x:v>44733.6680121875</x:v>
      </x:c>
      <x:c r="F867" t="s">
        <x:v>97</x:v>
      </x:c>
      <x:c r="G867" s="6">
        <x:v>100.067395683096</x:v>
      </x:c>
      <x:c r="H867" t="s">
        <x:v>95</x:v>
      </x:c>
      <x:c r="I867" s="6">
        <x:v>25.5386129456688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20.981</x:v>
      </x:c>
      <x:c r="S867" s="8">
        <x:v>84975.4551558662</x:v>
      </x:c>
      <x:c r="T867" s="12">
        <x:v>270183.402587168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25552</x:v>
      </x:c>
      <x:c r="B868" s="1">
        <x:v>44754.4049253472</x:v>
      </x:c>
      <x:c r="C868" s="6">
        <x:v>14.4373953383333</x:v>
      </x:c>
      <x:c r="D868" s="14" t="s">
        <x:v>92</x:v>
      </x:c>
      <x:c r="E868" s="15">
        <x:v>44733.6680121875</x:v>
      </x:c>
      <x:c r="F868" t="s">
        <x:v>97</x:v>
      </x:c>
      <x:c r="G868" s="6">
        <x:v>100.005079326283</x:v>
      </x:c>
      <x:c r="H868" t="s">
        <x:v>95</x:v>
      </x:c>
      <x:c r="I868" s="6">
        <x:v>25.5386129456688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20.988</x:v>
      </x:c>
      <x:c r="S868" s="8">
        <x:v>84969.5930712353</x:v>
      </x:c>
      <x:c r="T868" s="12">
        <x:v>270176.735441285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25556</x:v>
      </x:c>
      <x:c r="B869" s="1">
        <x:v>44754.4049365394</x:v>
      </x:c>
      <x:c r="C869" s="6">
        <x:v>14.45346338</x:v>
      </x:c>
      <x:c r="D869" s="14" t="s">
        <x:v>92</x:v>
      </x:c>
      <x:c r="E869" s="15">
        <x:v>44733.6680121875</x:v>
      </x:c>
      <x:c r="F869" t="s">
        <x:v>97</x:v>
      </x:c>
      <x:c r="G869" s="6">
        <x:v>100.025535416517</x:v>
      </x:c>
      <x:c r="H869" t="s">
        <x:v>95</x:v>
      </x:c>
      <x:c r="I869" s="6">
        <x:v>25.5447962227713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20.985</x:v>
      </x:c>
      <x:c r="S869" s="8">
        <x:v>84972.3861354481</x:v>
      </x:c>
      <x:c r="T869" s="12">
        <x:v>270170.398865987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25562</x:v>
      </x:c>
      <x:c r="B870" s="1">
        <x:v>44754.4049482639</x:v>
      </x:c>
      <x:c r="C870" s="6">
        <x:v>14.4703688016667</x:v>
      </x:c>
      <x:c r="D870" s="14" t="s">
        <x:v>92</x:v>
      </x:c>
      <x:c r="E870" s="15">
        <x:v>44733.6680121875</x:v>
      </x:c>
      <x:c r="F870" t="s">
        <x:v>97</x:v>
      </x:c>
      <x:c r="G870" s="6">
        <x:v>99.9899381878248</x:v>
      </x:c>
      <x:c r="H870" t="s">
        <x:v>95</x:v>
      </x:c>
      <x:c r="I870" s="6">
        <x:v>25.5447962227713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20.989</x:v>
      </x:c>
      <x:c r="S870" s="8">
        <x:v>84969.8523719901</x:v>
      </x:c>
      <x:c r="T870" s="12">
        <x:v>270187.957422183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25569</x:v>
      </x:c>
      <x:c r="B871" s="1">
        <x:v>44754.4049599884</x:v>
      </x:c>
      <x:c r="C871" s="6">
        <x:v>14.487285375</x:v>
      </x:c>
      <x:c r="D871" s="14" t="s">
        <x:v>92</x:v>
      </x:c>
      <x:c r="E871" s="15">
        <x:v>44733.6680121875</x:v>
      </x:c>
      <x:c r="F871" t="s">
        <x:v>97</x:v>
      </x:c>
      <x:c r="G871" s="6">
        <x:v>100.040682702343</x:v>
      </x:c>
      <x:c r="H871" t="s">
        <x:v>95</x:v>
      </x:c>
      <x:c r="I871" s="6">
        <x:v>25.5386129456688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20.984</x:v>
      </x:c>
      <x:c r="S871" s="8">
        <x:v>84974.4330062746</x:v>
      </x:c>
      <x:c r="T871" s="12">
        <x:v>270173.79022807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25576</x:v>
      </x:c>
      <x:c r="B872" s="1">
        <x:v>44754.4049712153</x:v>
      </x:c>
      <x:c r="C872" s="6">
        <x:v>14.5034476133333</x:v>
      </x:c>
      <x:c r="D872" s="14" t="s">
        <x:v>92</x:v>
      </x:c>
      <x:c r="E872" s="15">
        <x:v>44733.6680121875</x:v>
      </x:c>
      <x:c r="F872" t="s">
        <x:v>97</x:v>
      </x:c>
      <x:c r="G872" s="6">
        <x:v>100.025535416517</x:v>
      </x:c>
      <x:c r="H872" t="s">
        <x:v>95</x:v>
      </x:c>
      <x:c r="I872" s="6">
        <x:v>25.5447962227713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20.985</x:v>
      </x:c>
      <x:c r="S872" s="8">
        <x:v>84969.6020027611</x:v>
      </x:c>
      <x:c r="T872" s="12">
        <x:v>270164.897181896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25579</x:v>
      </x:c>
      <x:c r="B873" s="1">
        <x:v>44754.4049828704</x:v>
      </x:c>
      <x:c r="C873" s="6">
        <x:v>14.520234935</x:v>
      </x:c>
      <x:c r="D873" s="14" t="s">
        <x:v>92</x:v>
      </x:c>
      <x:c r="E873" s="15">
        <x:v>44733.6680121875</x:v>
      </x:c>
      <x:c r="F873" t="s">
        <x:v>97</x:v>
      </x:c>
      <x:c r="G873" s="6">
        <x:v>100.031780365957</x:v>
      </x:c>
      <x:c r="H873" t="s">
        <x:v>95</x:v>
      </x:c>
      <x:c r="I873" s="6">
        <x:v>25.5386129456688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20.985</x:v>
      </x:c>
      <x:c r="S873" s="8">
        <x:v>84966.1705761146</x:v>
      </x:c>
      <x:c r="T873" s="12">
        <x:v>270165.317704064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25586</x:v>
      </x:c>
      <x:c r="B874" s="1">
        <x:v>44754.4049946759</x:v>
      </x:c>
      <x:c r="C874" s="6">
        <x:v>14.5371931983333</x:v>
      </x:c>
      <x:c r="D874" s="14" t="s">
        <x:v>92</x:v>
      </x:c>
      <x:c r="E874" s="15">
        <x:v>44733.6680121875</x:v>
      </x:c>
      <x:c r="F874" t="s">
        <x:v>97</x:v>
      </x:c>
      <x:c r="G874" s="6">
        <x:v>100.031780365957</x:v>
      </x:c>
      <x:c r="H874" t="s">
        <x:v>95</x:v>
      </x:c>
      <x:c r="I874" s="6">
        <x:v>25.5386129456688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20.985</x:v>
      </x:c>
      <x:c r="S874" s="8">
        <x:v>84962.9639870948</x:v>
      </x:c>
      <x:c r="T874" s="12">
        <x:v>270176.172995881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25593</x:v>
      </x:c>
      <x:c r="B875" s="1">
        <x:v>44754.4050064005</x:v>
      </x:c>
      <x:c r="C875" s="6">
        <x:v>14.5540800833333</x:v>
      </x:c>
      <x:c r="D875" s="14" t="s">
        <x:v>92</x:v>
      </x:c>
      <x:c r="E875" s="15">
        <x:v>44733.6680121875</x:v>
      </x:c>
      <x:c r="F875" t="s">
        <x:v>97</x:v>
      </x:c>
      <x:c r="G875" s="6">
        <x:v>100.031780365957</x:v>
      </x:c>
      <x:c r="H875" t="s">
        <x:v>95</x:v>
      </x:c>
      <x:c r="I875" s="6">
        <x:v>25.5386129456688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20.985</x:v>
      </x:c>
      <x:c r="S875" s="8">
        <x:v>84957.8518636554</x:v>
      </x:c>
      <x:c r="T875" s="12">
        <x:v>270167.843792458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25599</x:v>
      </x:c>
      <x:c r="B876" s="1">
        <x:v>44754.4050175116</x:v>
      </x:c>
      <x:c r="C876" s="6">
        <x:v>14.5700900533333</x:v>
      </x:c>
      <x:c r="D876" s="14" t="s">
        <x:v>92</x:v>
      </x:c>
      <x:c r="E876" s="15">
        <x:v>44733.6680121875</x:v>
      </x:c>
      <x:c r="F876" t="s">
        <x:v>97</x:v>
      </x:c>
      <x:c r="G876" s="6">
        <x:v>100.034437210699</x:v>
      </x:c>
      <x:c r="H876" t="s">
        <x:v>95</x:v>
      </x:c>
      <x:c r="I876" s="6">
        <x:v>25.5447962227713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20.984</x:v>
      </x:c>
      <x:c r="S876" s="8">
        <x:v>84956.8616733458</x:v>
      </x:c>
      <x:c r="T876" s="12">
        <x:v>270162.450222792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25604</x:v>
      </x:c>
      <x:c r="B877" s="1">
        <x:v>44754.4050291667</x:v>
      </x:c>
      <x:c r="C877" s="6">
        <x:v>14.586869885</x:v>
      </x:c>
      <x:c r="D877" s="14" t="s">
        <x:v>92</x:v>
      </x:c>
      <x:c r="E877" s="15">
        <x:v>44733.6680121875</x:v>
      </x:c>
      <x:c r="F877" t="s">
        <x:v>97</x:v>
      </x:c>
      <x:c r="G877" s="6">
        <x:v>100.040682702343</x:v>
      </x:c>
      <x:c r="H877" t="s">
        <x:v>95</x:v>
      </x:c>
      <x:c r="I877" s="6">
        <x:v>25.5386129456688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20.984</x:v>
      </x:c>
      <x:c r="S877" s="8">
        <x:v>84952.9514665137</x:v>
      </x:c>
      <x:c r="T877" s="12">
        <x:v>270167.057391487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25609</x:v>
      </x:c>
      <x:c r="B878" s="1">
        <x:v>44754.4050408565</x:v>
      </x:c>
      <x:c r="C878" s="6">
        <x:v>14.6036971816667</x:v>
      </x:c>
      <x:c r="D878" s="14" t="s">
        <x:v>92</x:v>
      </x:c>
      <x:c r="E878" s="15">
        <x:v>44733.6680121875</x:v>
      </x:c>
      <x:c r="F878" t="s">
        <x:v>97</x:v>
      </x:c>
      <x:c r="G878" s="6">
        <x:v>100.085209314774</x:v>
      </x:c>
      <x:c r="H878" t="s">
        <x:v>95</x:v>
      </x:c>
      <x:c r="I878" s="6">
        <x:v>25.5386129456688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20.979</x:v>
      </x:c>
      <x:c r="S878" s="8">
        <x:v>84948.5556689589</x:v>
      </x:c>
      <x:c r="T878" s="12">
        <x:v>270155.834041694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25615</x:v>
      </x:c>
      <x:c r="B879" s="1">
        <x:v>44754.4050525463</x:v>
      </x:c>
      <x:c r="C879" s="6">
        <x:v>14.620533505</x:v>
      </x:c>
      <x:c r="D879" s="14" t="s">
        <x:v>92</x:v>
      </x:c>
      <x:c r="E879" s="15">
        <x:v>44733.6680121875</x:v>
      </x:c>
      <x:c r="F879" t="s">
        <x:v>97</x:v>
      </x:c>
      <x:c r="G879" s="6">
        <x:v>100.016634617289</x:v>
      </x:c>
      <x:c r="H879" t="s">
        <x:v>95</x:v>
      </x:c>
      <x:c r="I879" s="6">
        <x:v>25.5447962227713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20.986</x:v>
      </x:c>
      <x:c r="S879" s="8">
        <x:v>84946.308868952</x:v>
      </x:c>
      <x:c r="T879" s="12">
        <x:v>270147.935248151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25624</x:v>
      </x:c>
      <x:c r="B880" s="1">
        <x:v>44754.4050642014</x:v>
      </x:c>
      <x:c r="C880" s="6">
        <x:v>14.63732569</x:v>
      </x:c>
      <x:c r="D880" s="14" t="s">
        <x:v>92</x:v>
      </x:c>
      <x:c r="E880" s="15">
        <x:v>44733.6680121875</x:v>
      </x:c>
      <x:c r="F880" t="s">
        <x:v>97</x:v>
      </x:c>
      <x:c r="G880" s="6">
        <x:v>100.049586033893</x:v>
      </x:c>
      <x:c r="H880" t="s">
        <x:v>95</x:v>
      </x:c>
      <x:c r="I880" s="6">
        <x:v>25.5386129456688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20.983</x:v>
      </x:c>
      <x:c r="S880" s="8">
        <x:v>84939.7495394517</x:v>
      </x:c>
      <x:c r="T880" s="12">
        <x:v>270151.502480853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25628</x:v>
      </x:c>
      <x:c r="B881" s="1">
        <x:v>44754.4050753125</x:v>
      </x:c>
      <x:c r="C881" s="6">
        <x:v>14.6533209633333</x:v>
      </x:c>
      <x:c r="D881" s="14" t="s">
        <x:v>92</x:v>
      </x:c>
      <x:c r="E881" s="15">
        <x:v>44733.6680121875</x:v>
      </x:c>
      <x:c r="F881" t="s">
        <x:v>97</x:v>
      </x:c>
      <x:c r="G881" s="6">
        <x:v>100.085209314774</x:v>
      </x:c>
      <x:c r="H881" t="s">
        <x:v>95</x:v>
      </x:c>
      <x:c r="I881" s="6">
        <x:v>25.5386129456688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20.979</x:v>
      </x:c>
      <x:c r="S881" s="8">
        <x:v>84944.1323851426</x:v>
      </x:c>
      <x:c r="T881" s="12">
        <x:v>270159.99704218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25637</x:v>
      </x:c>
      <x:c r="B882" s="1">
        <x:v>44754.4050870023</x:v>
      </x:c>
      <x:c r="C882" s="6">
        <x:v>14.670138095</x:v>
      </x:c>
      <x:c r="D882" s="14" t="s">
        <x:v>92</x:v>
      </x:c>
      <x:c r="E882" s="15">
        <x:v>44733.6680121875</x:v>
      </x:c>
      <x:c r="F882" t="s">
        <x:v>97</x:v>
      </x:c>
      <x:c r="G882" s="6">
        <x:v>100.061148564484</x:v>
      </x:c>
      <x:c r="H882" t="s">
        <x:v>95</x:v>
      </x:c>
      <x:c r="I882" s="6">
        <x:v>25.5447962227713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20.981</x:v>
      </x:c>
      <x:c r="S882" s="8">
        <x:v>84938.9994218774</x:v>
      </x:c>
      <x:c r="T882" s="12">
        <x:v>270153.600428782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25643</x:v>
      </x:c>
      <x:c r="B883" s="1">
        <x:v>44754.4050986921</x:v>
      </x:c>
      <x:c r="C883" s="6">
        <x:v>14.6869657866667</x:v>
      </x:c>
      <x:c r="D883" s="14" t="s">
        <x:v>92</x:v>
      </x:c>
      <x:c r="E883" s="15">
        <x:v>44733.6680121875</x:v>
      </x:c>
      <x:c r="F883" t="s">
        <x:v>97</x:v>
      </x:c>
      <x:c r="G883" s="6">
        <x:v>100.058490360761</x:v>
      </x:c>
      <x:c r="H883" t="s">
        <x:v>95</x:v>
      </x:c>
      <x:c r="I883" s="6">
        <x:v>25.5386129456688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20.982</x:v>
      </x:c>
      <x:c r="S883" s="8">
        <x:v>84944.3347852984</x:v>
      </x:c>
      <x:c r="T883" s="12">
        <x:v>270146.581777143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25645</x:v>
      </x:c>
      <x:c r="B884" s="1">
        <x:v>44754.4051103356</x:v>
      </x:c>
      <x:c r="C884" s="6">
        <x:v>14.7037704666667</x:v>
      </x:c>
      <x:c r="D884" s="14" t="s">
        <x:v>92</x:v>
      </x:c>
      <x:c r="E884" s="15">
        <x:v>44733.6680121875</x:v>
      </x:c>
      <x:c r="F884" t="s">
        <x:v>97</x:v>
      </x:c>
      <x:c r="G884" s="6">
        <x:v>100.078961111218</x:v>
      </x:c>
      <x:c r="H884" t="s">
        <x:v>95</x:v>
      </x:c>
      <x:c r="I884" s="6">
        <x:v>25.5447962227713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20.979</x:v>
      </x:c>
      <x:c r="S884" s="8">
        <x:v>84938.9363350895</x:v>
      </x:c>
      <x:c r="T884" s="12">
        <x:v>270157.55202459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25654</x:v>
      </x:c>
      <x:c r="B885" s="1">
        <x:v>44754.4051220255</x:v>
      </x:c>
      <x:c r="C885" s="6">
        <x:v>14.7205848266667</x:v>
      </x:c>
      <x:c r="D885" s="14" t="s">
        <x:v>92</x:v>
      </x:c>
      <x:c r="E885" s="15">
        <x:v>44733.6680121875</x:v>
      </x:c>
      <x:c r="F885" t="s">
        <x:v>97</x:v>
      </x:c>
      <x:c r="G885" s="6">
        <x:v>100.043339999987</x:v>
      </x:c>
      <x:c r="H885" t="s">
        <x:v>95</x:v>
      </x:c>
      <x:c r="I885" s="6">
        <x:v>25.5447962227713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20.983</x:v>
      </x:c>
      <x:c r="S885" s="8">
        <x:v>84943.6472569398</x:v>
      </x:c>
      <x:c r="T885" s="12">
        <x:v>270159.595812696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25661</x:v>
      </x:c>
      <x:c r="B886" s="1">
        <x:v>44754.4051331366</x:v>
      </x:c>
      <x:c r="C886" s="6">
        <x:v>14.736608615</x:v>
      </x:c>
      <x:c r="D886" s="14" t="s">
        <x:v>92</x:v>
      </x:c>
      <x:c r="E886" s="15">
        <x:v>44733.6680121875</x:v>
      </x:c>
      <x:c r="F886" t="s">
        <x:v>97</x:v>
      </x:c>
      <x:c r="G886" s="6">
        <x:v>100.070054339996</x:v>
      </x:c>
      <x:c r="H886" t="s">
        <x:v>95</x:v>
      </x:c>
      <x:c r="I886" s="6">
        <x:v>25.5447962227713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20.98</x:v>
      </x:c>
      <x:c r="S886" s="8">
        <x:v>84939.3201507003</x:v>
      </x:c>
      <x:c r="T886" s="12">
        <x:v>270159.724106353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25668</x:v>
      </x:c>
      <x:c r="B887" s="1">
        <x:v>44754.4051448264</x:v>
      </x:c>
      <x:c r="C887" s="6">
        <x:v>14.7534119533333</x:v>
      </x:c>
      <x:c r="D887" s="14" t="s">
        <x:v>92</x:v>
      </x:c>
      <x:c r="E887" s="15">
        <x:v>44733.6680121875</x:v>
      </x:c>
      <x:c r="F887" t="s">
        <x:v>97</x:v>
      </x:c>
      <x:c r="G887" s="6">
        <x:v>100.091458130066</x:v>
      </x:c>
      <x:c r="H887" t="s">
        <x:v>95</x:v>
      </x:c>
      <x:c r="I887" s="6">
        <x:v>25.5324296799513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20.979</x:v>
      </x:c>
      <x:c r="S887" s="8">
        <x:v>84935.3272366955</x:v>
      </x:c>
      <x:c r="T887" s="12">
        <x:v>270155.477545539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25674</x:v>
      </x:c>
      <x:c r="B888" s="1">
        <x:v>44754.4051565162</x:v>
      </x:c>
      <x:c r="C888" s="6">
        <x:v>14.7702861916667</x:v>
      </x:c>
      <x:c r="D888" s="14" t="s">
        <x:v>92</x:v>
      </x:c>
      <x:c r="E888" s="15">
        <x:v>44733.6680121875</x:v>
      </x:c>
      <x:c r="F888" t="s">
        <x:v>97</x:v>
      </x:c>
      <x:c r="G888" s="6">
        <x:v>100.07630200105</x:v>
      </x:c>
      <x:c r="H888" t="s">
        <x:v>95</x:v>
      </x:c>
      <x:c r="I888" s="6">
        <x:v>25.5386129456688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20.98</x:v>
      </x:c>
      <x:c r="S888" s="8">
        <x:v>84932.9154485487</x:v>
      </x:c>
      <x:c r="T888" s="12">
        <x:v>270158.098277287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25677</x:v>
      </x:c>
      <x:c r="B889" s="1">
        <x:v>44754.405168206</x:v>
      </x:c>
      <x:c r="C889" s="6">
        <x:v>14.7870964133333</x:v>
      </x:c>
      <x:c r="D889" s="14" t="s">
        <x:v>92</x:v>
      </x:c>
      <x:c r="E889" s="15">
        <x:v>44733.6680121875</x:v>
      </x:c>
      <x:c r="F889" t="s">
        <x:v>97</x:v>
      </x:c>
      <x:c r="G889" s="6">
        <x:v>100.10927683072</x:v>
      </x:c>
      <x:c r="H889" t="s">
        <x:v>95</x:v>
      </x:c>
      <x:c r="I889" s="6">
        <x:v>25.5324296799513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20.977</x:v>
      </x:c>
      <x:c r="S889" s="8">
        <x:v>84935.817632091</x:v>
      </x:c>
      <x:c r="T889" s="12">
        <x:v>270170.935285018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25686</x:v>
      </x:c>
      <x:c r="B890" s="1">
        <x:v>44754.4051799421</x:v>
      </x:c>
      <x:c r="C890" s="6">
        <x:v>14.8039989833333</x:v>
      </x:c>
      <x:c r="D890" s="14" t="s">
        <x:v>92</x:v>
      </x:c>
      <x:c r="E890" s="15">
        <x:v>44733.6680121875</x:v>
      </x:c>
      <x:c r="F890" t="s">
        <x:v>97</x:v>
      </x:c>
      <x:c r="G890" s="6">
        <x:v>100.078961111218</x:v>
      </x:c>
      <x:c r="H890" t="s">
        <x:v>95</x:v>
      </x:c>
      <x:c r="I890" s="6">
        <x:v>25.5447962227713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20.979</x:v>
      </x:c>
      <x:c r="S890" s="8">
        <x:v>84930.5641324423</x:v>
      </x:c>
      <x:c r="T890" s="12">
        <x:v>270156.150456257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25690</x:v>
      </x:c>
      <x:c r="B891" s="1">
        <x:v>44754.405191169</x:v>
      </x:c>
      <x:c r="C891" s="6">
        <x:v>14.8201436616667</x:v>
      </x:c>
      <x:c r="D891" s="14" t="s">
        <x:v>92</x:v>
      </x:c>
      <x:c r="E891" s="15">
        <x:v>44733.6680121875</x:v>
      </x:c>
      <x:c r="F891" t="s">
        <x:v>97</x:v>
      </x:c>
      <x:c r="G891" s="6">
        <x:v>100.10927683072</x:v>
      </x:c>
      <x:c r="H891" t="s">
        <x:v>95</x:v>
      </x:c>
      <x:c r="I891" s="6">
        <x:v>25.5324296799513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20.977</x:v>
      </x:c>
      <x:c r="S891" s="8">
        <x:v>84927.6707163437</x:v>
      </x:c>
      <x:c r="T891" s="12">
        <x:v>270154.942845851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25694</x:v>
      </x:c>
      <x:c r="B892" s="1">
        <x:v>44754.4052027431</x:v>
      </x:c>
      <x:c r="C892" s="6">
        <x:v>14.8368229183333</x:v>
      </x:c>
      <x:c r="D892" s="14" t="s">
        <x:v>92</x:v>
      </x:c>
      <x:c r="E892" s="15">
        <x:v>44733.6680121875</x:v>
      </x:c>
      <x:c r="F892" t="s">
        <x:v>97</x:v>
      </x:c>
      <x:c r="G892" s="6">
        <x:v>100.103026930137</x:v>
      </x:c>
      <x:c r="H892" t="s">
        <x:v>95</x:v>
      </x:c>
      <x:c r="I892" s="6">
        <x:v>25.5386129456688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20.977</x:v>
      </x:c>
      <x:c r="S892" s="8">
        <x:v>84924.3507370259</x:v>
      </x:c>
      <x:c r="T892" s="12">
        <x:v>270142.97697706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25700</x:v>
      </x:c>
      <x:c r="B893" s="1">
        <x:v>44754.4052144329</x:v>
      </x:c>
      <x:c r="C893" s="6">
        <x:v>14.853663905</x:v>
      </x:c>
      <x:c r="D893" s="14" t="s">
        <x:v>92</x:v>
      </x:c>
      <x:c r="E893" s="15">
        <x:v>44733.6680121875</x:v>
      </x:c>
      <x:c r="F893" t="s">
        <x:v>97</x:v>
      </x:c>
      <x:c r="G893" s="6">
        <x:v>100.105687400659</x:v>
      </x:c>
      <x:c r="H893" t="s">
        <x:v>95</x:v>
      </x:c>
      <x:c r="I893" s="6">
        <x:v>25.5447962227713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20.976</x:v>
      </x:c>
      <x:c r="S893" s="8">
        <x:v>84921.4715755225</x:v>
      </x:c>
      <x:c r="T893" s="12">
        <x:v>270145.255999539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25706</x:v>
      </x:c>
      <x:c r="B894" s="1">
        <x:v>44754.4052261574</x:v>
      </x:c>
      <x:c r="C894" s="6">
        <x:v>14.870532785</x:v>
      </x:c>
      <x:c r="D894" s="14" t="s">
        <x:v>92</x:v>
      </x:c>
      <x:c r="E894" s="15">
        <x:v>44733.6680121875</x:v>
      </x:c>
      <x:c r="F894" t="s">
        <x:v>97</x:v>
      </x:c>
      <x:c r="G894" s="6">
        <x:v>100.091458130066</x:v>
      </x:c>
      <x:c r="H894" t="s">
        <x:v>95</x:v>
      </x:c>
      <x:c r="I894" s="6">
        <x:v>25.5324296799513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20.979</x:v>
      </x:c>
      <x:c r="S894" s="8">
        <x:v>84926.5756570449</x:v>
      </x:c>
      <x:c r="T894" s="12">
        <x:v>270140.813038173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25711</x:v>
      </x:c>
      <x:c r="B895" s="1">
        <x:v>44754.4052378125</x:v>
      </x:c>
      <x:c r="C895" s="6">
        <x:v>14.8873417066667</x:v>
      </x:c>
      <x:c r="D895" s="14" t="s">
        <x:v>92</x:v>
      </x:c>
      <x:c r="E895" s="15">
        <x:v>44733.6680121875</x:v>
      </x:c>
      <x:c r="F895" t="s">
        <x:v>97</x:v>
      </x:c>
      <x:c r="G895" s="6">
        <x:v>100.103026930137</x:v>
      </x:c>
      <x:c r="H895" t="s">
        <x:v>95</x:v>
      </x:c>
      <x:c r="I895" s="6">
        <x:v>25.5386129456688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20.977</x:v>
      </x:c>
      <x:c r="S895" s="8">
        <x:v>84914.5142694909</x:v>
      </x:c>
      <x:c r="T895" s="12">
        <x:v>270140.508580134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25719</x:v>
      </x:c>
      <x:c r="B896" s="1">
        <x:v>44754.4052489236</x:v>
      </x:c>
      <x:c r="C896" s="6">
        <x:v>14.90333963</x:v>
      </x:c>
      <x:c r="D896" s="14" t="s">
        <x:v>92</x:v>
      </x:c>
      <x:c r="E896" s="15">
        <x:v>44733.6680121875</x:v>
      </x:c>
      <x:c r="F896" t="s">
        <x:v>97</x:v>
      </x:c>
      <x:c r="G896" s="6">
        <x:v>100.103026930137</x:v>
      </x:c>
      <x:c r="H896" t="s">
        <x:v>95</x:v>
      </x:c>
      <x:c r="I896" s="6">
        <x:v>25.5386129456688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20.977</x:v>
      </x:c>
      <x:c r="S896" s="8">
        <x:v>84914.9629288859</x:v>
      </x:c>
      <x:c r="T896" s="12">
        <x:v>270136.421031007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25724</x:v>
      </x:c>
      <x:c r="B897" s="1">
        <x:v>44754.4052606134</x:v>
      </x:c>
      <x:c r="C897" s="6">
        <x:v>14.9201734066667</x:v>
      </x:c>
      <x:c r="D897" s="14" t="s">
        <x:v>92</x:v>
      </x:c>
      <x:c r="E897" s="15">
        <x:v>44733.6680121875</x:v>
      </x:c>
      <x:c r="F897" t="s">
        <x:v>97</x:v>
      </x:c>
      <x:c r="G897" s="6">
        <x:v>100.096777641398</x:v>
      </x:c>
      <x:c r="H897" t="s">
        <x:v>95</x:v>
      </x:c>
      <x:c r="I897" s="6">
        <x:v>25.5447962227713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20.977</x:v>
      </x:c>
      <x:c r="S897" s="8">
        <x:v>84915.5327420916</x:v>
      </x:c>
      <x:c r="T897" s="12">
        <x:v>270145.096896329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25733</x:v>
      </x:c>
      <x:c r="B898" s="1">
        <x:v>44754.405272338</x:v>
      </x:c>
      <x:c r="C898" s="6">
        <x:v>14.937060995</x:v>
      </x:c>
      <x:c r="D898" s="14" t="s">
        <x:v>92</x:v>
      </x:c>
      <x:c r="E898" s="15">
        <x:v>44733.6680121875</x:v>
      </x:c>
      <x:c r="F898" t="s">
        <x:v>97</x:v>
      </x:c>
      <x:c r="G898" s="6">
        <x:v>100.094117624419</x:v>
      </x:c>
      <x:c r="H898" t="s">
        <x:v>95</x:v>
      </x:c>
      <x:c r="I898" s="6">
        <x:v>25.5386129456688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20.978</x:v>
      </x:c>
      <x:c r="S898" s="8">
        <x:v>84919.7284789987</x:v>
      </x:c>
      <x:c r="T898" s="12">
        <x:v>270141.3099238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25737</x:v>
      </x:c>
      <x:c r="B899" s="1">
        <x:v>44754.4052840278</x:v>
      </x:c>
      <x:c r="C899" s="6">
        <x:v>14.9538862316667</x:v>
      </x:c>
      <x:c r="D899" s="14" t="s">
        <x:v>92</x:v>
      </x:c>
      <x:c r="E899" s="15">
        <x:v>44733.6680121875</x:v>
      </x:c>
      <x:c r="F899" t="s">
        <x:v>97</x:v>
      </x:c>
      <x:c r="G899" s="6">
        <x:v>100.138674116761</x:v>
      </x:c>
      <x:c r="H899" t="s">
        <x:v>95</x:v>
      </x:c>
      <x:c r="I899" s="6">
        <x:v>25.5386129456688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20.973</x:v>
      </x:c>
      <x:c r="S899" s="8">
        <x:v>84914.941821124</x:v>
      </x:c>
      <x:c r="T899" s="12">
        <x:v>270147.612196732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25745</x:v>
      </x:c>
      <x:c r="B900" s="1">
        <x:v>44754.4052951736</x:v>
      </x:c>
      <x:c r="C900" s="6">
        <x:v>14.9699153783333</x:v>
      </x:c>
      <x:c r="D900" s="14" t="s">
        <x:v>92</x:v>
      </x:c>
      <x:c r="E900" s="15">
        <x:v>44733.6680121875</x:v>
      </x:c>
      <x:c r="F900" t="s">
        <x:v>97</x:v>
      </x:c>
      <x:c r="G900" s="6">
        <x:v>100.129760825239</x:v>
      </x:c>
      <x:c r="H900" t="s">
        <x:v>95</x:v>
      </x:c>
      <x:c r="I900" s="6">
        <x:v>25.5386129456688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20.974</x:v>
      </x:c>
      <x:c r="S900" s="8">
        <x:v>84910.0914949708</x:v>
      </x:c>
      <x:c r="T900" s="12">
        <x:v>270127.934040386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25751</x:v>
      </x:c>
      <x:c r="B901" s="1">
        <x:v>44754.4053068287</x:v>
      </x:c>
      <x:c r="C901" s="6">
        <x:v>14.9867040016667</x:v>
      </x:c>
      <x:c r="D901" s="14" t="s">
        <x:v>92</x:v>
      </x:c>
      <x:c r="E901" s="15">
        <x:v>44733.6680121875</x:v>
      </x:c>
      <x:c r="F901" t="s">
        <x:v>97</x:v>
      </x:c>
      <x:c r="G901" s="6">
        <x:v>100.127099516508</x:v>
      </x:c>
      <x:c r="H901" t="s">
        <x:v>95</x:v>
      </x:c>
      <x:c r="I901" s="6">
        <x:v>25.5324296799513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20.975</x:v>
      </x:c>
      <x:c r="S901" s="8">
        <x:v>84904.2351515644</x:v>
      </x:c>
      <x:c r="T901" s="12">
        <x:v>270142.529223224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25756</x:v>
      </x:c>
      <x:c r="B902" s="1">
        <x:v>44754.4053185185</x:v>
      </x:c>
      <x:c r="C902" s="6">
        <x:v>15.0035506916667</x:v>
      </x:c>
      <x:c r="D902" s="14" t="s">
        <x:v>92</x:v>
      </x:c>
      <x:c r="E902" s="15">
        <x:v>44733.6680121875</x:v>
      </x:c>
      <x:c r="F902" t="s">
        <x:v>97</x:v>
      </x:c>
      <x:c r="G902" s="6">
        <x:v>100.120848530396</x:v>
      </x:c>
      <x:c r="H902" t="s">
        <x:v>95</x:v>
      </x:c>
      <x:c r="I902" s="6">
        <x:v>25.5386129456688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20.975</x:v>
      </x:c>
      <x:c r="S902" s="8">
        <x:v>84906.9087356348</x:v>
      </x:c>
      <x:c r="T902" s="12">
        <x:v>270140.845119767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25762</x:v>
      </x:c>
      <x:c r="B903" s="1">
        <x:v>44754.4053302894</x:v>
      </x:c>
      <x:c r="C903" s="6">
        <x:v>15.02046881</x:v>
      </x:c>
      <x:c r="D903" s="14" t="s">
        <x:v>92</x:v>
      </x:c>
      <x:c r="E903" s="15">
        <x:v>44733.6680121875</x:v>
      </x:c>
      <x:c r="F903" t="s">
        <x:v>97</x:v>
      </x:c>
      <x:c r="G903" s="6">
        <x:v>100.114598156235</x:v>
      </x:c>
      <x:c r="H903" t="s">
        <x:v>95</x:v>
      </x:c>
      <x:c r="I903" s="6">
        <x:v>25.5447962227713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20.975</x:v>
      </x:c>
      <x:c r="S903" s="8">
        <x:v>84908.2456251203</x:v>
      </x:c>
      <x:c r="T903" s="12">
        <x:v>270147.863447025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25767</x:v>
      </x:c>
      <x:c r="B904" s="1">
        <x:v>44754.4053419329</x:v>
      </x:c>
      <x:c r="C904" s="6">
        <x:v>15.0372839933333</x:v>
      </x:c>
      <x:c r="D904" s="14" t="s">
        <x:v>92</x:v>
      </x:c>
      <x:c r="E904" s="15">
        <x:v>44733.6680121875</x:v>
      </x:c>
      <x:c r="F904" t="s">
        <x:v>97</x:v>
      </x:c>
      <x:c r="G904" s="6">
        <x:v>100.132422656939</x:v>
      </x:c>
      <x:c r="H904" t="s">
        <x:v>95</x:v>
      </x:c>
      <x:c r="I904" s="6">
        <x:v>25.5447962227713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20.973</x:v>
      </x:c>
      <x:c r="S904" s="8">
        <x:v>84903.6384350191</x:v>
      </x:c>
      <x:c r="T904" s="12">
        <x:v>270135.551043563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25773</x:v>
      </x:c>
      <x:c r="B905" s="1">
        <x:v>44754.405353044</x:v>
      </x:c>
      <x:c r="C905" s="6">
        <x:v>15.0532639616667</x:v>
      </x:c>
      <x:c r="D905" s="14" t="s">
        <x:v>92</x:v>
      </x:c>
      <x:c r="E905" s="15">
        <x:v>44733.6680121875</x:v>
      </x:c>
      <x:c r="F905" t="s">
        <x:v>97</x:v>
      </x:c>
      <x:c r="G905" s="6">
        <x:v>100.138674116761</x:v>
      </x:c>
      <x:c r="H905" t="s">
        <x:v>95</x:v>
      </x:c>
      <x:c r="I905" s="6">
        <x:v>25.5386129456688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20.973</x:v>
      </x:c>
      <x:c r="S905" s="8">
        <x:v>84904.1941185376</x:v>
      </x:c>
      <x:c r="T905" s="12">
        <x:v>270145.37198811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25779</x:v>
      </x:c>
      <x:c r="B906" s="1">
        <x:v>44754.4053647338</x:v>
      </x:c>
      <x:c r="C906" s="6">
        <x:v>15.0700882766667</x:v>
      </x:c>
      <x:c r="D906" s="14" t="s">
        <x:v>92</x:v>
      </x:c>
      <x:c r="E906" s="15">
        <x:v>44733.6680121875</x:v>
      </x:c>
      <x:c r="F906" t="s">
        <x:v>97</x:v>
      </x:c>
      <x:c r="G906" s="6">
        <x:v>100.111937232079</x:v>
      </x:c>
      <x:c r="H906" t="s">
        <x:v>95</x:v>
      </x:c>
      <x:c r="I906" s="6">
        <x:v>25.5386129456688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20.976</x:v>
      </x:c>
      <x:c r="S906" s="8">
        <x:v>84937.5697314791</x:v>
      </x:c>
      <x:c r="T906" s="12">
        <x:v>270129.125001869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25785</x:v>
      </x:c>
      <x:c r="B907" s="1">
        <x:v>44754.4053764236</x:v>
      </x:c>
      <x:c r="C907" s="6">
        <x:v>15.08695222</x:v>
      </x:c>
      <x:c r="D907" s="14" t="s">
        <x:v>92</x:v>
      </x:c>
      <x:c r="E907" s="15">
        <x:v>44733.6680121875</x:v>
      </x:c>
      <x:c r="F907" t="s">
        <x:v>97</x:v>
      </x:c>
      <x:c r="G907" s="6">
        <x:v>100.153841019966</x:v>
      </x:c>
      <x:c r="H907" t="s">
        <x:v>95</x:v>
      </x:c>
      <x:c r="I907" s="6">
        <x:v>25.5324296799513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20.972</x:v>
      </x:c>
      <x:c r="S907" s="8">
        <x:v>84903.6534780846</x:v>
      </x:c>
      <x:c r="T907" s="12">
        <x:v>270126.718852777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25789</x:v>
      </x:c>
      <x:c r="B908" s="1">
        <x:v>44754.4053880787</x:v>
      </x:c>
      <x:c r="C908" s="6">
        <x:v>15.1037238883333</x:v>
      </x:c>
      <x:c r="D908" s="14" t="s">
        <x:v>92</x:v>
      </x:c>
      <x:c r="E908" s="15">
        <x:v>44733.6680121875</x:v>
      </x:c>
      <x:c r="F908" t="s">
        <x:v>97</x:v>
      </x:c>
      <x:c r="G908" s="6">
        <x:v>100.150251144721</x:v>
      </x:c>
      <x:c r="H908" t="s">
        <x:v>95</x:v>
      </x:c>
      <x:c r="I908" s="6">
        <x:v>25.5447962227713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20.971</x:v>
      </x:c>
      <x:c r="S908" s="8">
        <x:v>84904.8976744529</x:v>
      </x:c>
      <x:c r="T908" s="12">
        <x:v>270151.003092803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25796</x:v>
      </x:c>
      <x:c r="B909" s="1">
        <x:v>44754.4053998032</x:v>
      </x:c>
      <x:c r="C909" s="6">
        <x:v>15.1206011416667</x:v>
      </x:c>
      <x:c r="D909" s="14" t="s">
        <x:v>92</x:v>
      </x:c>
      <x:c r="E909" s="15">
        <x:v>44733.6680121875</x:v>
      </x:c>
      <x:c r="F909" t="s">
        <x:v>97</x:v>
      </x:c>
      <x:c r="G909" s="6">
        <x:v>100.159166884145</x:v>
      </x:c>
      <x:c r="H909" t="s">
        <x:v>95</x:v>
      </x:c>
      <x:c r="I909" s="6">
        <x:v>25.5447962227713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20.97</x:v>
      </x:c>
      <x:c r="S909" s="8">
        <x:v>84900.2677932722</x:v>
      </x:c>
      <x:c r="T909" s="12">
        <x:v>270149.011029282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25806</x:v>
      </x:c>
      <x:c r="B910" s="1">
        <x:v>44754.4054114931</x:v>
      </x:c>
      <x:c r="C910" s="6">
        <x:v>15.1374100216667</x:v>
      </x:c>
      <x:c r="D910" s="14" t="s">
        <x:v>92</x:v>
      </x:c>
      <x:c r="E910" s="15">
        <x:v>44733.6680121875</x:v>
      </x:c>
      <x:c r="F910" t="s">
        <x:v>97</x:v>
      </x:c>
      <x:c r="G910" s="6">
        <x:v>100.183255529837</x:v>
      </x:c>
      <x:c r="H910" t="s">
        <x:v>95</x:v>
      </x:c>
      <x:c r="I910" s="6">
        <x:v>25.5386129456688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20.968</x:v>
      </x:c>
      <x:c r="S910" s="8">
        <x:v>84895.3053283584</x:v>
      </x:c>
      <x:c r="T910" s="12">
        <x:v>270143.780046137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25808</x:v>
      </x:c>
      <x:c r="B911" s="1">
        <x:v>44754.4054226042</x:v>
      </x:c>
      <x:c r="C911" s="6">
        <x:v>15.1534123333333</x:v>
      </x:c>
      <x:c r="D911" s="14" t="s">
        <x:v>92</x:v>
      </x:c>
      <x:c r="E911" s="15">
        <x:v>44733.6680121875</x:v>
      </x:c>
      <x:c r="F911" t="s">
        <x:v>97</x:v>
      </x:c>
      <x:c r="G911" s="6">
        <x:v>100.147588405112</x:v>
      </x:c>
      <x:c r="H911" t="s">
        <x:v>95</x:v>
      </x:c>
      <x:c r="I911" s="6">
        <x:v>25.5386129456688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20.972</x:v>
      </x:c>
      <x:c r="S911" s="8">
        <x:v>84888.9617432582</x:v>
      </x:c>
      <x:c r="T911" s="12">
        <x:v>270138.171150096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25814</x:v>
      </x:c>
      <x:c r="B912" s="1">
        <x:v>44754.4054342593</x:v>
      </x:c>
      <x:c r="C912" s="6">
        <x:v>15.170236825</x:v>
      </x:c>
      <x:c r="D912" s="14" t="s">
        <x:v>92</x:v>
      </x:c>
      <x:c r="E912" s="15">
        <x:v>44733.6680121875</x:v>
      </x:c>
      <x:c r="F912" t="s">
        <x:v>97</x:v>
      </x:c>
      <x:c r="G912" s="6">
        <x:v>100.141336402369</x:v>
      </x:c>
      <x:c r="H912" t="s">
        <x:v>95</x:v>
      </x:c>
      <x:c r="I912" s="6">
        <x:v>25.5447962227713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20.972</x:v>
      </x:c>
      <x:c r="S912" s="8">
        <x:v>84891.4386015471</x:v>
      </x:c>
      <x:c r="T912" s="12">
        <x:v>270144.54364079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25820</x:v>
      </x:c>
      <x:c r="B913" s="1">
        <x:v>44754.4054459491</x:v>
      </x:c>
      <x:c r="C913" s="6">
        <x:v>15.1870463283333</x:v>
      </x:c>
      <x:c r="D913" s="14" t="s">
        <x:v>92</x:v>
      </x:c>
      <x:c r="E913" s="15">
        <x:v>44733.6680121875</x:v>
      </x:c>
      <x:c r="F913" t="s">
        <x:v>97</x:v>
      </x:c>
      <x:c r="G913" s="6">
        <x:v>100.165419972907</x:v>
      </x:c>
      <x:c r="H913" t="s">
        <x:v>95</x:v>
      </x:c>
      <x:c r="I913" s="6">
        <x:v>25.5386129456688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20.97</x:v>
      </x:c>
      <x:c r="S913" s="8">
        <x:v>84883.8361204731</x:v>
      </x:c>
      <x:c r="T913" s="12">
        <x:v>270132.848947079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25826</x:v>
      </x:c>
      <x:c r="B914" s="1">
        <x:v>44754.4054576389</x:v>
      </x:c>
      <x:c r="C914" s="6">
        <x:v>15.2038933033333</x:v>
      </x:c>
      <x:c r="D914" s="14" t="s">
        <x:v>92</x:v>
      </x:c>
      <x:c r="E914" s="15">
        <x:v>44733.6680121875</x:v>
      </x:c>
      <x:c r="F914" t="s">
        <x:v>97</x:v>
      </x:c>
      <x:c r="G914" s="6">
        <x:v>100.156503690443</x:v>
      </x:c>
      <x:c r="H914" t="s">
        <x:v>95</x:v>
      </x:c>
      <x:c r="I914" s="6">
        <x:v>25.5386129456688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20.971</x:v>
      </x:c>
      <x:c r="S914" s="8">
        <x:v>84884.8561599893</x:v>
      </x:c>
      <x:c r="T914" s="12">
        <x:v>270139.561769272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25832</x:v>
      </x:c>
      <x:c r="B915" s="1">
        <x:v>44754.4054687847</x:v>
      </x:c>
      <x:c r="C915" s="6">
        <x:v>15.2199431283333</x:v>
      </x:c>
      <x:c r="D915" s="14" t="s">
        <x:v>92</x:v>
      </x:c>
      <x:c r="E915" s="15">
        <x:v>44733.6680121875</x:v>
      </x:c>
      <x:c r="F915" t="s">
        <x:v>97</x:v>
      </x:c>
      <x:c r="G915" s="6">
        <x:v>100.165419972907</x:v>
      </x:c>
      <x:c r="H915" t="s">
        <x:v>95</x:v>
      </x:c>
      <x:c r="I915" s="6">
        <x:v>25.5386129456688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20.97</x:v>
      </x:c>
      <x:c r="S915" s="8">
        <x:v>84880.0259769717</x:v>
      </x:c>
      <x:c r="T915" s="12">
        <x:v>270135.66278354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25837</x:v>
      </x:c>
      <x:c r="B916" s="1">
        <x:v>44754.4054803588</x:v>
      </x:c>
      <x:c r="C916" s="6">
        <x:v>15.236614805</x:v>
      </x:c>
      <x:c r="D916" s="14" t="s">
        <x:v>92</x:v>
      </x:c>
      <x:c r="E916" s="15">
        <x:v>44733.6680121875</x:v>
      </x:c>
      <x:c r="F916" t="s">
        <x:v>97</x:v>
      </x:c>
      <x:c r="G916" s="6">
        <x:v>100.201095077115</x:v>
      </x:c>
      <x:c r="H916" t="s">
        <x:v>95</x:v>
      </x:c>
      <x:c r="I916" s="6">
        <x:v>25.5386129456688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20.966</x:v>
      </x:c>
      <x:c r="S916" s="8">
        <x:v>84875.0699153895</x:v>
      </x:c>
      <x:c r="T916" s="12">
        <x:v>270132.104867587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25847</x:v>
      </x:c>
      <x:c r="B917" s="1">
        <x:v>44754.4054920949</x:v>
      </x:c>
      <x:c r="C917" s="6">
        <x:v>15.253457125</x:v>
      </x:c>
      <x:c r="D917" s="14" t="s">
        <x:v>92</x:v>
      </x:c>
      <x:c r="E917" s="15">
        <x:v>44733.6680121875</x:v>
      </x:c>
      <x:c r="F917" t="s">
        <x:v>97</x:v>
      </x:c>
      <x:c r="G917" s="6">
        <x:v>100.197505350189</x:v>
      </x:c>
      <x:c r="H917" t="s">
        <x:v>95</x:v>
      </x:c>
      <x:c r="I917" s="6">
        <x:v>25.5509795112584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20.965</x:v>
      </x:c>
      <x:c r="S917" s="8">
        <x:v>84886.4888389284</x:v>
      </x:c>
      <x:c r="T917" s="12">
        <x:v>270129.99442253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25849</x:v>
      </x:c>
      <x:c r="B918" s="1">
        <x:v>44754.4055038194</x:v>
      </x:c>
      <x:c r="C918" s="6">
        <x:v>15.2703761633333</x:v>
      </x:c>
      <x:c r="D918" s="14" t="s">
        <x:v>92</x:v>
      </x:c>
      <x:c r="E918" s="15">
        <x:v>44733.6680121875</x:v>
      </x:c>
      <x:c r="F918" t="s">
        <x:v>97</x:v>
      </x:c>
      <x:c r="G918" s="6">
        <x:v>100.201095077115</x:v>
      </x:c>
      <x:c r="H918" t="s">
        <x:v>95</x:v>
      </x:c>
      <x:c r="I918" s="6">
        <x:v>25.5386129456688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20.966</x:v>
      </x:c>
      <x:c r="S918" s="8">
        <x:v>84880.3884510043</x:v>
      </x:c>
      <x:c r="T918" s="12">
        <x:v>270136.826066097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25858</x:v>
      </x:c>
      <x:c r="B919" s="1">
        <x:v>44754.4055154745</x:v>
      </x:c>
      <x:c r="C919" s="6">
        <x:v>15.2871697466667</x:v>
      </x:c>
      <x:c r="D919" s="14" t="s">
        <x:v>92</x:v>
      </x:c>
      <x:c r="E919" s="15">
        <x:v>44733.6680121875</x:v>
      </x:c>
      <x:c r="F919" t="s">
        <x:v>97</x:v>
      </x:c>
      <x:c r="G919" s="6">
        <x:v>100.177001354816</x:v>
      </x:c>
      <x:c r="H919" t="s">
        <x:v>95</x:v>
      </x:c>
      <x:c r="I919" s="6">
        <x:v>25.5447962227713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20.968</x:v>
      </x:c>
      <x:c r="S919" s="8">
        <x:v>84881.4866191548</x:v>
      </x:c>
      <x:c r="T919" s="12">
        <x:v>270136.525163401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25862</x:v>
      </x:c>
      <x:c r="B920" s="1">
        <x:v>44754.4055271644</x:v>
      </x:c>
      <x:c r="C920" s="6">
        <x:v>15.303962895</x:v>
      </x:c>
      <x:c r="D920" s="14" t="s">
        <x:v>92</x:v>
      </x:c>
      <x:c r="E920" s="15">
        <x:v>44733.6680121875</x:v>
      </x:c>
      <x:c r="F920" t="s">
        <x:v>97</x:v>
      </x:c>
      <x:c r="G920" s="6">
        <x:v>100.210016347513</x:v>
      </x:c>
      <x:c r="H920" t="s">
        <x:v>95</x:v>
      </x:c>
      <x:c r="I920" s="6">
        <x:v>25.5386129456688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20.965</x:v>
      </x:c>
      <x:c r="S920" s="8">
        <x:v>84873.415765702</x:v>
      </x:c>
      <x:c r="T920" s="12">
        <x:v>270132.706651626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25872</x:v>
      </x:c>
      <x:c r="B921" s="1">
        <x:v>44754.4055382755</x:v>
      </x:c>
      <x:c r="C921" s="6">
        <x:v>15.3199664166667</x:v>
      </x:c>
      <x:c r="D921" s="14" t="s">
        <x:v>92</x:v>
      </x:c>
      <x:c r="E921" s="15">
        <x:v>44733.6680121875</x:v>
      </x:c>
      <x:c r="F921" t="s">
        <x:v>97</x:v>
      </x:c>
      <x:c r="G921" s="6">
        <x:v>100.174337252655</x:v>
      </x:c>
      <x:c r="H921" t="s">
        <x:v>95</x:v>
      </x:c>
      <x:c r="I921" s="6">
        <x:v>25.5386129456688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20.969</x:v>
      </x:c>
      <x:c r="S921" s="8">
        <x:v>84871.0490832122</x:v>
      </x:c>
      <x:c r="T921" s="12">
        <x:v>270130.410475825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25877</x:v>
      </x:c>
      <x:c r="B922" s="1">
        <x:v>44754.405549919</x:v>
      </x:c>
      <x:c r="C922" s="6">
        <x:v>15.3367856416667</x:v>
      </x:c>
      <x:c r="D922" s="14" t="s">
        <x:v>92</x:v>
      </x:c>
      <x:c r="E922" s="15">
        <x:v>44733.6680121875</x:v>
      </x:c>
      <x:c r="F922" t="s">
        <x:v>97</x:v>
      </x:c>
      <x:c r="G922" s="6">
        <x:v>100.183255529837</x:v>
      </x:c>
      <x:c r="H922" t="s">
        <x:v>95</x:v>
      </x:c>
      <x:c r="I922" s="6">
        <x:v>25.5386129456688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20.968</x:v>
      </x:c>
      <x:c r="S922" s="8">
        <x:v>84877.0580452411</x:v>
      </x:c>
      <x:c r="T922" s="12">
        <x:v>270139.103811172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25883</x:v>
      </x:c>
      <x:c r="B923" s="1">
        <x:v>44754.4055615741</x:v>
      </x:c>
      <x:c r="C923" s="6">
        <x:v>15.3535709016667</x:v>
      </x:c>
      <x:c r="D923" s="14" t="s">
        <x:v>92</x:v>
      </x:c>
      <x:c r="E923" s="15">
        <x:v>44733.6680121875</x:v>
      </x:c>
      <x:c r="F923" t="s">
        <x:v>97</x:v>
      </x:c>
      <x:c r="G923" s="6">
        <x:v>100.177001354816</x:v>
      </x:c>
      <x:c r="H923" t="s">
        <x:v>95</x:v>
      </x:c>
      <x:c r="I923" s="6">
        <x:v>25.5447962227713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20.968</x:v>
      </x:c>
      <x:c r="S923" s="8">
        <x:v>84866.2236152286</x:v>
      </x:c>
      <x:c r="T923" s="12">
        <x:v>270137.659109494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25888</x:v>
      </x:c>
      <x:c r="B924" s="1">
        <x:v>44754.4055732986</x:v>
      </x:c>
      <x:c r="C924" s="6">
        <x:v>15.3704220466667</x:v>
      </x:c>
      <x:c r="D924" s="14" t="s">
        <x:v>92</x:v>
      </x:c>
      <x:c r="E924" s="15">
        <x:v>44733.6680121875</x:v>
      </x:c>
      <x:c r="F924" t="s">
        <x:v>97</x:v>
      </x:c>
      <x:c r="G924" s="6">
        <x:v>100.159166884145</x:v>
      </x:c>
      <x:c r="H924" t="s">
        <x:v>95</x:v>
      </x:c>
      <x:c r="I924" s="6">
        <x:v>25.5447962227713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20.97</x:v>
      </x:c>
      <x:c r="S924" s="8">
        <x:v>84869.5349156968</x:v>
      </x:c>
      <x:c r="T924" s="12">
        <x:v>270132.513749615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25892</x:v>
      </x:c>
      <x:c r="B925" s="1">
        <x:v>44754.4055849537</x:v>
      </x:c>
      <x:c r="C925" s="6">
        <x:v>15.3872377316667</x:v>
      </x:c>
      <x:c r="D925" s="14" t="s">
        <x:v>92</x:v>
      </x:c>
      <x:c r="E925" s="15">
        <x:v>44733.6680121875</x:v>
      </x:c>
      <x:c r="F925" t="s">
        <x:v>97</x:v>
      </x:c>
      <x:c r="G925" s="6">
        <x:v>100.218938615953</x:v>
      </x:c>
      <x:c r="H925" t="s">
        <x:v>95</x:v>
      </x:c>
      <x:c r="I925" s="6">
        <x:v>25.5386129456688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20.964</x:v>
      </x:c>
      <x:c r="S925" s="8">
        <x:v>84866.3795157463</x:v>
      </x:c>
      <x:c r="T925" s="12">
        <x:v>270134.174814216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25897</x:v>
      </x:c>
      <x:c r="B926" s="1">
        <x:v>44754.4055966435</x:v>
      </x:c>
      <x:c r="C926" s="6">
        <x:v>15.4040678883333</x:v>
      </x:c>
      <x:c r="D926" s="14" t="s">
        <x:v>92</x:v>
      </x:c>
      <x:c r="E926" s="15">
        <x:v>44733.6680121875</x:v>
      </x:c>
      <x:c r="F926" t="s">
        <x:v>97</x:v>
      </x:c>
      <x:c r="G926" s="6">
        <x:v>100.210016347513</x:v>
      </x:c>
      <x:c r="H926" t="s">
        <x:v>95</x:v>
      </x:c>
      <x:c r="I926" s="6">
        <x:v>25.5386129456688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20.965</x:v>
      </x:c>
      <x:c r="S926" s="8">
        <x:v>84858.3357217073</x:v>
      </x:c>
      <x:c r="T926" s="12">
        <x:v>270128.777586518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25908</x:v>
      </x:c>
      <x:c r="B927" s="1">
        <x:v>44754.4056077546</x:v>
      </x:c>
      <x:c r="C927" s="6">
        <x:v>15.4200333583333</x:v>
      </x:c>
      <x:c r="D927" s="14" t="s">
        <x:v>92</x:v>
      </x:c>
      <x:c r="E927" s="15">
        <x:v>44733.6680121875</x:v>
      </x:c>
      <x:c r="F927" t="s">
        <x:v>97</x:v>
      </x:c>
      <x:c r="G927" s="6">
        <x:v>100.225195576754</x:v>
      </x:c>
      <x:c r="H927" t="s">
        <x:v>95</x:v>
      </x:c>
      <x:c r="I927" s="6">
        <x:v>25.5324296799513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20.964</x:v>
      </x:c>
      <x:c r="S927" s="8">
        <x:v>84854.4910803628</x:v>
      </x:c>
      <x:c r="T927" s="12">
        <x:v>270129.581463057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25909</x:v>
      </x:c>
      <x:c r="B928" s="1">
        <x:v>44754.4056194444</x:v>
      </x:c>
      <x:c r="C928" s="6">
        <x:v>15.43689369</x:v>
      </x:c>
      <x:c r="D928" s="14" t="s">
        <x:v>92</x:v>
      </x:c>
      <x:c r="E928" s="15">
        <x:v>44733.6680121875</x:v>
      </x:c>
      <x:c r="F928" t="s">
        <x:v>97</x:v>
      </x:c>
      <x:c r="G928" s="6">
        <x:v>100.239453432224</x:v>
      </x:c>
      <x:c r="H928" t="s">
        <x:v>95</x:v>
      </x:c>
      <x:c r="I928" s="6">
        <x:v>25.5447962227713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20.961</x:v>
      </x:c>
      <x:c r="S928" s="8">
        <x:v>84853.5460026447</x:v>
      </x:c>
      <x:c r="T928" s="12">
        <x:v>270132.520932349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25917</x:v>
      </x:c>
      <x:c r="B929" s="1">
        <x:v>44754.4056311343</x:v>
      </x:c>
      <x:c r="C929" s="6">
        <x:v>15.453694425</x:v>
      </x:c>
      <x:c r="D929" s="14" t="s">
        <x:v>92</x:v>
      </x:c>
      <x:c r="E929" s="15">
        <x:v>44733.6680121875</x:v>
      </x:c>
      <x:c r="F929" t="s">
        <x:v>97</x:v>
      </x:c>
      <x:c r="G929" s="6">
        <x:v>100.194839815595</x:v>
      </x:c>
      <x:c r="H929" t="s">
        <x:v>95</x:v>
      </x:c>
      <x:c r="I929" s="6">
        <x:v>25.5447962227713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20.966</x:v>
      </x:c>
      <x:c r="S929" s="8">
        <x:v>84842.8812972401</x:v>
      </x:c>
      <x:c r="T929" s="12">
        <x:v>270125.728223165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25921</x:v>
      </x:c>
      <x:c r="B930" s="1">
        <x:v>44754.4056428241</x:v>
      </x:c>
      <x:c r="C930" s="6">
        <x:v>15.4705481383333</x:v>
      </x:c>
      <x:c r="D930" s="14" t="s">
        <x:v>92</x:v>
      </x:c>
      <x:c r="E930" s="15">
        <x:v>44733.6680121875</x:v>
      </x:c>
      <x:c r="F930" t="s">
        <x:v>97</x:v>
      </x:c>
      <x:c r="G930" s="6">
        <x:v>100.194839815595</x:v>
      </x:c>
      <x:c r="H930" t="s">
        <x:v>95</x:v>
      </x:c>
      <x:c r="I930" s="6">
        <x:v>25.5447962227713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20.966</x:v>
      </x:c>
      <x:c r="S930" s="8">
        <x:v>84843.8789713179</x:v>
      </x:c>
      <x:c r="T930" s="12">
        <x:v>270133.709443224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25927</x:v>
      </x:c>
      <x:c r="B931" s="1">
        <x:v>44754.4056540162</x:v>
      </x:c>
      <x:c r="C931" s="6">
        <x:v>15.48665841</x:v>
      </x:c>
      <x:c r="D931" s="14" t="s">
        <x:v>92</x:v>
      </x:c>
      <x:c r="E931" s="15">
        <x:v>44733.6680121875</x:v>
      </x:c>
      <x:c r="F931" t="s">
        <x:v>97</x:v>
      </x:c>
      <x:c r="G931" s="6">
        <x:v>100.221604990869</x:v>
      </x:c>
      <x:c r="H931" t="s">
        <x:v>95</x:v>
      </x:c>
      <x:c r="I931" s="6">
        <x:v>25.5447962227713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20.963</x:v>
      </x:c>
      <x:c r="S931" s="8">
        <x:v>84836.1659838452</x:v>
      </x:c>
      <x:c r="T931" s="12">
        <x:v>270126.600531996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25938</x:v>
      </x:c>
      <x:c r="B932" s="1">
        <x:v>44754.4056656597</x:v>
      </x:c>
      <x:c r="C932" s="6">
        <x:v>15.5034341433333</x:v>
      </x:c>
      <x:c r="D932" s="14" t="s">
        <x:v>92</x:v>
      </x:c>
      <x:c r="E932" s="15">
        <x:v>44733.6680121875</x:v>
      </x:c>
      <x:c r="F932" t="s">
        <x:v>97</x:v>
      </x:c>
      <x:c r="G932" s="6">
        <x:v>100.236786147563</x:v>
      </x:c>
      <x:c r="H932" t="s">
        <x:v>95</x:v>
      </x:c>
      <x:c r="I932" s="6">
        <x:v>25.5386129456688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20.962</x:v>
      </x:c>
      <x:c r="S932" s="8">
        <x:v>84837.6734102396</x:v>
      </x:c>
      <x:c r="T932" s="12">
        <x:v>270137.493904168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25939</x:v>
      </x:c>
      <x:c r="B933" s="1">
        <x:v>44754.4056773958</x:v>
      </x:c>
      <x:c r="C933" s="6">
        <x:v>15.520290005</x:v>
      </x:c>
      <x:c r="D933" s="14" t="s">
        <x:v>92</x:v>
      </x:c>
      <x:c r="E933" s="15">
        <x:v>44733.6680121875</x:v>
      </x:c>
      <x:c r="F933" t="s">
        <x:v>97</x:v>
      </x:c>
      <x:c r="G933" s="6">
        <x:v>100.218938615953</x:v>
      </x:c>
      <x:c r="H933" t="s">
        <x:v>95</x:v>
      </x:c>
      <x:c r="I933" s="6">
        <x:v>25.5386129456688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20.964</x:v>
      </x:c>
      <x:c r="S933" s="8">
        <x:v>84830.0715243266</x:v>
      </x:c>
      <x:c r="T933" s="12">
        <x:v>270128.806056848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25946</x:v>
      </x:c>
      <x:c r="B934" s="1">
        <x:v>44754.4056890856</x:v>
      </x:c>
      <x:c r="C934" s="6">
        <x:v>15.5371389183333</x:v>
      </x:c>
      <x:c r="D934" s="14" t="s">
        <x:v>92</x:v>
      </x:c>
      <x:c r="E934" s="15">
        <x:v>44733.6680121875</x:v>
      </x:c>
      <x:c r="F934" t="s">
        <x:v>97</x:v>
      </x:c>
      <x:c r="G934" s="6">
        <x:v>100.27249319396</x:v>
      </x:c>
      <x:c r="H934" t="s">
        <x:v>95</x:v>
      </x:c>
      <x:c r="I934" s="6">
        <x:v>25.5386129456688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20.958</x:v>
      </x:c>
      <x:c r="S934" s="8">
        <x:v>84824.5272504871</x:v>
      </x:c>
      <x:c r="T934" s="12">
        <x:v>270132.418683574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25952</x:v>
      </x:c>
      <x:c r="B935" s="1">
        <x:v>44754.4057007292</x:v>
      </x:c>
      <x:c r="C935" s="6">
        <x:v>15.553943015</x:v>
      </x:c>
      <x:c r="D935" s="14" t="s">
        <x:v>92</x:v>
      </x:c>
      <x:c r="E935" s="15">
        <x:v>44733.6680121875</x:v>
      </x:c>
      <x:c r="F935" t="s">
        <x:v>97</x:v>
      </x:c>
      <x:c r="G935" s="6">
        <x:v>100.236786147563</x:v>
      </x:c>
      <x:c r="H935" t="s">
        <x:v>95</x:v>
      </x:c>
      <x:c r="I935" s="6">
        <x:v>25.5386129456688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20.962</x:v>
      </x:c>
      <x:c r="S935" s="8">
        <x:v>84828.9630772295</x:v>
      </x:c>
      <x:c r="T935" s="12">
        <x:v>270128.879547128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25959</x:v>
      </x:c>
      <x:c r="B936" s="1">
        <x:v>44754.4057118866</x:v>
      </x:c>
      <x:c r="C936" s="6">
        <x:v>15.5699718</x:v>
      </x:c>
      <x:c r="D936" s="14" t="s">
        <x:v>92</x:v>
      </x:c>
      <x:c r="E936" s="15">
        <x:v>44733.6680121875</x:v>
      </x:c>
      <x:c r="F936" t="s">
        <x:v>97</x:v>
      </x:c>
      <x:c r="G936" s="6">
        <x:v>100.239453432224</x:v>
      </x:c>
      <x:c r="H936" t="s">
        <x:v>95</x:v>
      </x:c>
      <x:c r="I936" s="6">
        <x:v>25.5447962227713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20.961</x:v>
      </x:c>
      <x:c r="S936" s="8">
        <x:v>84827.8759367394</x:v>
      </x:c>
      <x:c r="T936" s="12">
        <x:v>270121.518218309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25967</x:v>
      </x:c>
      <x:c r="B937" s="1">
        <x:v>44754.4057235301</x:v>
      </x:c>
      <x:c r="C937" s="6">
        <x:v>15.5867663533333</x:v>
      </x:c>
      <x:c r="D937" s="14" t="s">
        <x:v>92</x:v>
      </x:c>
      <x:c r="E937" s="15">
        <x:v>44733.6680121875</x:v>
      </x:c>
      <x:c r="F937" t="s">
        <x:v>97</x:v>
      </x:c>
      <x:c r="G937" s="6">
        <x:v>100.248379150709</x:v>
      </x:c>
      <x:c r="H937" t="s">
        <x:v>95</x:v>
      </x:c>
      <x:c r="I937" s="6">
        <x:v>25.5447962227713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20.96</x:v>
      </x:c>
      <x:c r="S937" s="8">
        <x:v>84822.9362229961</x:v>
      </x:c>
      <x:c r="T937" s="12">
        <x:v>270128.408191017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25973</x:v>
      </x:c>
      <x:c r="B938" s="1">
        <x:v>44754.4057352662</x:v>
      </x:c>
      <x:c r="C938" s="6">
        <x:v>15.6036408983333</x:v>
      </x:c>
      <x:c r="D938" s="14" t="s">
        <x:v>92</x:v>
      </x:c>
      <x:c r="E938" s="15">
        <x:v>44733.6680121875</x:v>
      </x:c>
      <x:c r="F938" t="s">
        <x:v>97</x:v>
      </x:c>
      <x:c r="G938" s="6">
        <x:v>100.221604990869</x:v>
      </x:c>
      <x:c r="H938" t="s">
        <x:v>95</x:v>
      </x:c>
      <x:c r="I938" s="6">
        <x:v>25.5447962227713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20.963</x:v>
      </x:c>
      <x:c r="S938" s="8">
        <x:v>84817.5234664526</x:v>
      </x:c>
      <x:c r="T938" s="12">
        <x:v>270128.843455335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25979</x:v>
      </x:c>
      <x:c r="B939" s="1">
        <x:v>44754.4057469097</x:v>
      </x:c>
      <x:c r="C939" s="6">
        <x:v>15.6204199933333</x:v>
      </x:c>
      <x:c r="D939" s="14" t="s">
        <x:v>92</x:v>
      </x:c>
      <x:c r="E939" s="15">
        <x:v>44733.6680121875</x:v>
      </x:c>
      <x:c r="F939" t="s">
        <x:v>97</x:v>
      </x:c>
      <x:c r="G939" s="6">
        <x:v>100.266233584051</x:v>
      </x:c>
      <x:c r="H939" t="s">
        <x:v>95</x:v>
      </x:c>
      <x:c r="I939" s="6">
        <x:v>25.5447962227713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20.958</x:v>
      </x:c>
      <x:c r="S939" s="8">
        <x:v>84820.2033142389</x:v>
      </x:c>
      <x:c r="T939" s="12">
        <x:v>270136.661532849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25986</x:v>
      </x:c>
      <x:c r="B940" s="1">
        <x:v>44754.4057585995</x:v>
      </x:c>
      <x:c r="C940" s="6">
        <x:v>15.6372828466667</x:v>
      </x:c>
      <x:c r="D940" s="14" t="s">
        <x:v>92</x:v>
      </x:c>
      <x:c r="E940" s="15">
        <x:v>44733.6680121875</x:v>
      </x:c>
      <x:c r="F940" t="s">
        <x:v>97</x:v>
      </x:c>
      <x:c r="G940" s="6">
        <x:v>100.257305867934</x:v>
      </x:c>
      <x:c r="H940" t="s">
        <x:v>95</x:v>
      </x:c>
      <x:c r="I940" s="6">
        <x:v>25.5447962227713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20.959</x:v>
      </x:c>
      <x:c r="S940" s="8">
        <x:v>84820.355378177</x:v>
      </x:c>
      <x:c r="T940" s="12">
        <x:v>270128.168164085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25990</x:v>
      </x:c>
      <x:c r="B941" s="1">
        <x:v>44754.4057702546</x:v>
      </x:c>
      <x:c r="C941" s="6">
        <x:v>15.654068995</x:v>
      </x:c>
      <x:c r="D941" s="14" t="s">
        <x:v>92</x:v>
      </x:c>
      <x:c r="E941" s="15">
        <x:v>44733.6680121875</x:v>
      </x:c>
      <x:c r="F941" t="s">
        <x:v>97</x:v>
      </x:c>
      <x:c r="G941" s="6">
        <x:v>100.266233584051</x:v>
      </x:c>
      <x:c r="H941" t="s">
        <x:v>95</x:v>
      </x:c>
      <x:c r="I941" s="6">
        <x:v>25.5447962227713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20.958</x:v>
      </x:c>
      <x:c r="S941" s="8">
        <x:v>84821.4852772981</x:v>
      </x:c>
      <x:c r="T941" s="12">
        <x:v>270147.917325416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25995</x:v>
      </x:c>
      <x:c r="B942" s="1">
        <x:v>44754.4057813657</x:v>
      </x:c>
      <x:c r="C942" s="6">
        <x:v>15.6700487683333</x:v>
      </x:c>
      <x:c r="D942" s="14" t="s">
        <x:v>92</x:v>
      </x:c>
      <x:c r="E942" s="15">
        <x:v>44733.6680121875</x:v>
      </x:c>
      <x:c r="F942" t="s">
        <x:v>97</x:v>
      </x:c>
      <x:c r="G942" s="6">
        <x:v>100.27249319396</x:v>
      </x:c>
      <x:c r="H942" t="s">
        <x:v>95</x:v>
      </x:c>
      <x:c r="I942" s="6">
        <x:v>25.5386129456688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20.958</x:v>
      </x:c>
      <x:c r="S942" s="8">
        <x:v>84811.6073474416</x:v>
      </x:c>
      <x:c r="T942" s="12">
        <x:v>270133.897544344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26003</x:v>
      </x:c>
      <x:c r="B943" s="1">
        <x:v>44754.4057930903</x:v>
      </x:c>
      <x:c r="C943" s="6">
        <x:v>15.68692927</x:v>
      </x:c>
      <x:c r="D943" s="14" t="s">
        <x:v>92</x:v>
      </x:c>
      <x:c r="E943" s="15">
        <x:v>44733.6680121875</x:v>
      </x:c>
      <x:c r="F943" t="s">
        <x:v>97</x:v>
      </x:c>
      <x:c r="G943" s="6">
        <x:v>100.287683219587</x:v>
      </x:c>
      <x:c r="H943" t="s">
        <x:v>95</x:v>
      </x:c>
      <x:c r="I943" s="6">
        <x:v>25.5324296799513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20.957</x:v>
      </x:c>
      <x:c r="S943" s="8">
        <x:v>84812.6344134406</x:v>
      </x:c>
      <x:c r="T943" s="12">
        <x:v>270128.829226256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26010</x:v>
      </x:c>
      <x:c r="B944" s="1">
        <x:v>44754.4058047454</x:v>
      </x:c>
      <x:c r="C944" s="6">
        <x:v>15.7037248416667</x:v>
      </x:c>
      <x:c r="D944" s="14" t="s">
        <x:v>92</x:v>
      </x:c>
      <x:c r="E944" s="15">
        <x:v>44733.6680121875</x:v>
      </x:c>
      <x:c r="F944" t="s">
        <x:v>97</x:v>
      </x:c>
      <x:c r="G944" s="6">
        <x:v>100.254637673161</x:v>
      </x:c>
      <x:c r="H944" t="s">
        <x:v>95</x:v>
      </x:c>
      <x:c r="I944" s="6">
        <x:v>25.5386129456688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20.96</x:v>
      </x:c>
      <x:c r="S944" s="8">
        <x:v>84811.7411921796</x:v>
      </x:c>
      <x:c r="T944" s="12">
        <x:v>270126.91837898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26014</x:v>
      </x:c>
      <x:c r="B945" s="1">
        <x:v>44754.4058164352</x:v>
      </x:c>
      <x:c r="C945" s="6">
        <x:v>15.720559145</x:v>
      </x:c>
      <x:c r="D945" s="14" t="s">
        <x:v>92</x:v>
      </x:c>
      <x:c r="E945" s="15">
        <x:v>44733.6680121875</x:v>
      </x:c>
      <x:c r="F945" t="s">
        <x:v>97</x:v>
      </x:c>
      <x:c r="G945" s="6">
        <x:v>100.266233584051</x:v>
      </x:c>
      <x:c r="H945" t="s">
        <x:v>95</x:v>
      </x:c>
      <x:c r="I945" s="6">
        <x:v>25.5447962227713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20.958</x:v>
      </x:c>
      <x:c r="S945" s="8">
        <x:v>84806.1485888706</x:v>
      </x:c>
      <x:c r="T945" s="12">
        <x:v>270130.25909599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26018</x:v>
      </x:c>
      <x:c r="B946" s="1">
        <x:v>44754.405828125</x:v>
      </x:c>
      <x:c r="C946" s="6">
        <x:v>15.737359185</x:v>
      </x:c>
      <x:c r="D946" s="14" t="s">
        <x:v>92</x:v>
      </x:c>
      <x:c r="E946" s="15">
        <x:v>44733.6680121875</x:v>
      </x:c>
      <x:c r="F946" t="s">
        <x:v>97</x:v>
      </x:c>
      <x:c r="G946" s="6">
        <x:v>100.2510474145</x:v>
      </x:c>
      <x:c r="H946" t="s">
        <x:v>95</x:v>
      </x:c>
      <x:c r="I946" s="6">
        <x:v>25.5509795112584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20.959</x:v>
      </x:c>
      <x:c r="S946" s="8">
        <x:v>84798.273217329</x:v>
      </x:c>
      <x:c r="T946" s="12">
        <x:v>270124.311447187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26023</x:v>
      </x:c>
      <x:c r="B947" s="1">
        <x:v>44754.4058392014</x:v>
      </x:c>
      <x:c r="C947" s="6">
        <x:v>15.7532992016667</x:v>
      </x:c>
      <x:c r="D947" s="14" t="s">
        <x:v>92</x:v>
      </x:c>
      <x:c r="E947" s="15">
        <x:v>44733.6680121875</x:v>
      </x:c>
      <x:c r="F947" t="s">
        <x:v>97</x:v>
      </x:c>
      <x:c r="G947" s="6">
        <x:v>100.248379150709</x:v>
      </x:c>
      <x:c r="H947" t="s">
        <x:v>95</x:v>
      </x:c>
      <x:c r="I947" s="6">
        <x:v>25.5447962227713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20.96</x:v>
      </x:c>
      <x:c r="S947" s="8">
        <x:v>84798.6665947198</x:v>
      </x:c>
      <x:c r="T947" s="12">
        <x:v>270119.946826673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26033</x:v>
      </x:c>
      <x:c r="B948" s="1">
        <x:v>44754.4058508449</x:v>
      </x:c>
      <x:c r="C948" s="6">
        <x:v>15.77011681</x:v>
      </x:c>
      <x:c r="D948" s="14" t="s">
        <x:v>92</x:v>
      </x:c>
      <x:c r="E948" s="15">
        <x:v>44733.6680121875</x:v>
      </x:c>
      <x:c r="F948" t="s">
        <x:v>97</x:v>
      </x:c>
      <x:c r="G948" s="6">
        <x:v>100.30554582339</x:v>
      </x:c>
      <x:c r="H948" t="s">
        <x:v>95</x:v>
      </x:c>
      <x:c r="I948" s="6">
        <x:v>25.5324296799513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20.955</x:v>
      </x:c>
      <x:c r="S948" s="8">
        <x:v>84795.7945478241</x:v>
      </x:c>
      <x:c r="T948" s="12">
        <x:v>270116.562937763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26037</x:v>
      </x:c>
      <x:c r="B949" s="1">
        <x:v>44754.405862581</x:v>
      </x:c>
      <x:c r="C949" s="6">
        <x:v>15.7869546116667</x:v>
      </x:c>
      <x:c r="D949" s="14" t="s">
        <x:v>92</x:v>
      </x:c>
      <x:c r="E949" s="15">
        <x:v>44733.6680121875</x:v>
      </x:c>
      <x:c r="F949" t="s">
        <x:v>97</x:v>
      </x:c>
      <x:c r="G949" s="6">
        <x:v>100.266233584051</x:v>
      </x:c>
      <x:c r="H949" t="s">
        <x:v>95</x:v>
      </x:c>
      <x:c r="I949" s="6">
        <x:v>25.5447962227713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20.958</x:v>
      </x:c>
      <x:c r="S949" s="8">
        <x:v>84793.0982239503</x:v>
      </x:c>
      <x:c r="T949" s="12">
        <x:v>270128.028398374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26045</x:v>
      </x:c>
      <x:c r="B950" s="1">
        <x:v>44754.4058742708</x:v>
      </x:c>
      <x:c r="C950" s="6">
        <x:v>15.803815525</x:v>
      </x:c>
      <x:c r="D950" s="14" t="s">
        <x:v>92</x:v>
      </x:c>
      <x:c r="E950" s="15">
        <x:v>44733.6680121875</x:v>
      </x:c>
      <x:c r="F950" t="s">
        <x:v>97</x:v>
      </x:c>
      <x:c r="G950" s="6">
        <x:v>100.299283968818</x:v>
      </x:c>
      <x:c r="H950" t="s">
        <x:v>95</x:v>
      </x:c>
      <x:c r="I950" s="6">
        <x:v>25.5386129456688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20.955</x:v>
      </x:c>
      <x:c r="S950" s="8">
        <x:v>84794.1330990406</x:v>
      </x:c>
      <x:c r="T950" s="12">
        <x:v>270117.834197085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26050</x:v>
      </x:c>
      <x:c r="B951" s="1">
        <x:v>44754.4058859954</x:v>
      </x:c>
      <x:c r="C951" s="6">
        <x:v>15.8206986033333</x:v>
      </x:c>
      <x:c r="D951" s="14" t="s">
        <x:v>92</x:v>
      </x:c>
      <x:c r="E951" s="15">
        <x:v>44733.6680121875</x:v>
      </x:c>
      <x:c r="F951" t="s">
        <x:v>97</x:v>
      </x:c>
      <x:c r="G951" s="6">
        <x:v>100.319820865994</x:v>
      </x:c>
      <x:c r="H951" t="s">
        <x:v>95</x:v>
      </x:c>
      <x:c r="I951" s="6">
        <x:v>25.5447962227713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20.952</x:v>
      </x:c>
      <x:c r="S951" s="8">
        <x:v>84783.4847213697</x:v>
      </x:c>
      <x:c r="T951" s="12">
        <x:v>270117.603621876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26058</x:v>
      </x:c>
      <x:c r="B952" s="1">
        <x:v>44754.4058971065</x:v>
      </x:c>
      <x:c r="C952" s="6">
        <x:v>15.83672093</x:v>
      </x:c>
      <x:c r="D952" s="14" t="s">
        <x:v>92</x:v>
      </x:c>
      <x:c r="E952" s="15">
        <x:v>44733.6680121875</x:v>
      </x:c>
      <x:c r="F952" t="s">
        <x:v>97</x:v>
      </x:c>
      <x:c r="G952" s="6">
        <x:v>100.296614021755</x:v>
      </x:c>
      <x:c r="H952" t="s">
        <x:v>95</x:v>
      </x:c>
      <x:c r="I952" s="6">
        <x:v>25.5324296799513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20.956</x:v>
      </x:c>
      <x:c r="S952" s="8">
        <x:v>84777.0292237151</x:v>
      </x:c>
      <x:c r="T952" s="12">
        <x:v>270118.863672824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26063</x:v>
      </x:c>
      <x:c r="B953" s="1">
        <x:v>44754.4059088773</x:v>
      </x:c>
      <x:c r="C953" s="6">
        <x:v>15.85368199</x:v>
      </x:c>
      <x:c r="D953" s="14" t="s">
        <x:v>92</x:v>
      </x:c>
      <x:c r="E953" s="15">
        <x:v>44733.6680121875</x:v>
      </x:c>
      <x:c r="F953" t="s">
        <x:v>97</x:v>
      </x:c>
      <x:c r="G953" s="6">
        <x:v>100.299283968818</x:v>
      </x:c>
      <x:c r="H953" t="s">
        <x:v>95</x:v>
      </x:c>
      <x:c r="I953" s="6">
        <x:v>25.5386129456688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20.955</x:v>
      </x:c>
      <x:c r="S953" s="8">
        <x:v>84773.6154319741</x:v>
      </x:c>
      <x:c r="T953" s="12">
        <x:v>270118.539112184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26069</x:v>
      </x:c>
      <x:c r="B954" s="1">
        <x:v>44754.4059206019</x:v>
      </x:c>
      <x:c r="C954" s="6">
        <x:v>15.8705417716667</x:v>
      </x:c>
      <x:c r="D954" s="14" t="s">
        <x:v>92</x:v>
      </x:c>
      <x:c r="E954" s="15">
        <x:v>44733.6680121875</x:v>
      </x:c>
      <x:c r="F954" t="s">
        <x:v>97</x:v>
      </x:c>
      <x:c r="G954" s="6">
        <x:v>100.290352711175</x:v>
      </x:c>
      <x:c r="H954" t="s">
        <x:v>95</x:v>
      </x:c>
      <x:c r="I954" s="6">
        <x:v>25.5386129456688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20.956</x:v>
      </x:c>
      <x:c r="S954" s="8">
        <x:v>84781.2081407985</x:v>
      </x:c>
      <x:c r="T954" s="12">
        <x:v>270112.244515819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26074</x:v>
      </x:c>
      <x:c r="B955" s="1">
        <x:v>44754.4059322917</x:v>
      </x:c>
      <x:c r="C955" s="6">
        <x:v>15.8873645033333</x:v>
      </x:c>
      <x:c r="D955" s="14" t="s">
        <x:v>92</x:v>
      </x:c>
      <x:c r="E955" s="15">
        <x:v>44733.6680121875</x:v>
      </x:c>
      <x:c r="F955" t="s">
        <x:v>97</x:v>
      </x:c>
      <x:c r="G955" s="6">
        <x:v>100.301954440478</x:v>
      </x:c>
      <x:c r="H955" t="s">
        <x:v>95</x:v>
      </x:c>
      <x:c r="I955" s="6">
        <x:v>25.5447962227713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20.954</x:v>
      </x:c>
      <x:c r="S955" s="8">
        <x:v>84780.9565251403</x:v>
      </x:c>
      <x:c r="T955" s="12">
        <x:v>270112.903326363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26078</x:v>
      </x:c>
      <x:c r="B956" s="1">
        <x:v>44754.4059433681</x:v>
      </x:c>
      <x:c r="C956" s="6">
        <x:v>15.903306725</x:v>
      </x:c>
      <x:c r="D956" s="14" t="s">
        <x:v>92</x:v>
      </x:c>
      <x:c r="E956" s="15">
        <x:v>44733.6680121875</x:v>
      </x:c>
      <x:c r="F956" t="s">
        <x:v>97</x:v>
      </x:c>
      <x:c r="G956" s="6">
        <x:v>100.310887153334</x:v>
      </x:c>
      <x:c r="H956" t="s">
        <x:v>95</x:v>
      </x:c>
      <x:c r="I956" s="6">
        <x:v>25.5447962227713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20.953</x:v>
      </x:c>
      <x:c r="S956" s="8">
        <x:v>84770.2633093289</x:v>
      </x:c>
      <x:c r="T956" s="12">
        <x:v>270119.59894213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26087</x:v>
      </x:c>
      <x:c r="B957" s="1">
        <x:v>44754.4059550579</x:v>
      </x:c>
      <x:c r="C957" s="6">
        <x:v>15.9201261833333</x:v>
      </x:c>
      <x:c r="D957" s="14" t="s">
        <x:v>92</x:v>
      </x:c>
      <x:c r="E957" s="15">
        <x:v>44733.6680121875</x:v>
      </x:c>
      <x:c r="F957" t="s">
        <x:v>97</x:v>
      </x:c>
      <x:c r="G957" s="6">
        <x:v>100.319820865994</x:v>
      </x:c>
      <x:c r="H957" t="s">
        <x:v>95</x:v>
      </x:c>
      <x:c r="I957" s="6">
        <x:v>25.5447962227713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20.952</x:v>
      </x:c>
      <x:c r="S957" s="8">
        <x:v>84767.2562429329</x:v>
      </x:c>
      <x:c r="T957" s="12">
        <x:v>270117.713328113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26093</x:v>
      </x:c>
      <x:c r="B958" s="1">
        <x:v>44754.4059667477</x:v>
      </x:c>
      <x:c r="C958" s="6">
        <x:v>15.9369584333333</x:v>
      </x:c>
      <x:c r="D958" s="14" t="s">
        <x:v>92</x:v>
      </x:c>
      <x:c r="E958" s="15">
        <x:v>44733.6680121875</x:v>
      </x:c>
      <x:c r="F958" t="s">
        <x:v>97</x:v>
      </x:c>
      <x:c r="G958" s="6">
        <x:v>100.335018996505</x:v>
      </x:c>
      <x:c r="H958" t="s">
        <x:v>95</x:v>
      </x:c>
      <x:c r="I958" s="6">
        <x:v>25.5386129456688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20.951</x:v>
      </x:c>
      <x:c r="S958" s="8">
        <x:v>84765.3477335132</x:v>
      </x:c>
      <x:c r="T958" s="12">
        <x:v>270112.185370019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26100</x:v>
      </x:c>
      <x:c r="B959" s="1">
        <x:v>44754.4059783912</x:v>
      </x:c>
      <x:c r="C959" s="6">
        <x:v>15.9537844783333</x:v>
      </x:c>
      <x:c r="D959" s="14" t="s">
        <x:v>92</x:v>
      </x:c>
      <x:c r="E959" s="15">
        <x:v>44733.6680121875</x:v>
      </x:c>
      <x:c r="F959" t="s">
        <x:v>97</x:v>
      </x:c>
      <x:c r="G959" s="6">
        <x:v>100.335018996505</x:v>
      </x:c>
      <x:c r="H959" t="s">
        <x:v>95</x:v>
      </x:c>
      <x:c r="I959" s="6">
        <x:v>25.5386129456688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20.951</x:v>
      </x:c>
      <x:c r="S959" s="8">
        <x:v>84766.5562402586</x:v>
      </x:c>
      <x:c r="T959" s="12">
        <x:v>270108.859003372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26106</x:v>
      </x:c>
      <x:c r="B960" s="1">
        <x:v>44754.405990081</x:v>
      </x:c>
      <x:c r="C960" s="6">
        <x:v>15.9706011083333</x:v>
      </x:c>
      <x:c r="D960" s="14" t="s">
        <x:v>92</x:v>
      </x:c>
      <x:c r="E960" s="15">
        <x:v>44733.6680121875</x:v>
      </x:c>
      <x:c r="F960" t="s">
        <x:v>97</x:v>
      </x:c>
      <x:c r="G960" s="6">
        <x:v>100.326083739712</x:v>
      </x:c>
      <x:c r="H960" t="s">
        <x:v>95</x:v>
      </x:c>
      <x:c r="I960" s="6">
        <x:v>25.5386129456688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20.952</x:v>
      </x:c>
      <x:c r="S960" s="8">
        <x:v>84761.7125829765</x:v>
      </x:c>
      <x:c r="T960" s="12">
        <x:v>270117.836515489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26107</x:v>
      </x:c>
      <x:c r="B961" s="1">
        <x:v>44754.4060011921</x:v>
      </x:c>
      <x:c r="C961" s="6">
        <x:v>15.9866057383333</x:v>
      </x:c>
      <x:c r="D961" s="14" t="s">
        <x:v>92</x:v>
      </x:c>
      <x:c r="E961" s="15">
        <x:v>44733.6680121875</x:v>
      </x:c>
      <x:c r="F961" t="s">
        <x:v>97</x:v>
      </x:c>
      <x:c r="G961" s="6">
        <x:v>100.337691291332</x:v>
      </x:c>
      <x:c r="H961" t="s">
        <x:v>95</x:v>
      </x:c>
      <x:c r="I961" s="6">
        <x:v>25.5447962227713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20.95</x:v>
      </x:c>
      <x:c r="S961" s="8">
        <x:v>84756.4636592743</x:v>
      </x:c>
      <x:c r="T961" s="12">
        <x:v>270114.533643008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26118</x:v>
      </x:c>
      <x:c r="B962" s="1">
        <x:v>44754.4060128819</x:v>
      </x:c>
      <x:c r="C962" s="6">
        <x:v>16.0034194433333</x:v>
      </x:c>
      <x:c r="D962" s="14" t="s">
        <x:v>92</x:v>
      </x:c>
      <x:c r="E962" s="15">
        <x:v>44733.6680121875</x:v>
      </x:c>
      <x:c r="F962" t="s">
        <x:v>97</x:v>
      </x:c>
      <x:c r="G962" s="6">
        <x:v>100.397593807269</x:v>
      </x:c>
      <x:c r="H962" t="s">
        <x:v>95</x:v>
      </x:c>
      <x:c r="I962" s="6">
        <x:v>25.5386129456688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20.944</x:v>
      </x:c>
      <x:c r="S962" s="8">
        <x:v>84762.077790126</x:v>
      </x:c>
      <x:c r="T962" s="12">
        <x:v>270118.069494043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26123</x:v>
      </x:c>
      <x:c r="B963" s="1">
        <x:v>44754.4060245718</x:v>
      </x:c>
      <x:c r="C963" s="6">
        <x:v>16.0202479616667</x:v>
      </x:c>
      <x:c r="D963" s="14" t="s">
        <x:v>92</x:v>
      </x:c>
      <x:c r="E963" s="15">
        <x:v>44733.6680121875</x:v>
      </x:c>
      <x:c r="F963" t="s">
        <x:v>97</x:v>
      </x:c>
      <x:c r="G963" s="6">
        <x:v>100.310887153334</x:v>
      </x:c>
      <x:c r="H963" t="s">
        <x:v>95</x:v>
      </x:c>
      <x:c r="I963" s="6">
        <x:v>25.5447962227713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20.953</x:v>
      </x:c>
      <x:c r="S963" s="8">
        <x:v>84756.9513127331</x:v>
      </x:c>
      <x:c r="T963" s="12">
        <x:v>270115.370932868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26128</x:v>
      </x:c>
      <x:c r="B964" s="1">
        <x:v>44754.4060362616</x:v>
      </x:c>
      <x:c r="C964" s="6">
        <x:v>16.0370995566667</x:v>
      </x:c>
      <x:c r="D964" s="14" t="s">
        <x:v>92</x:v>
      </x:c>
      <x:c r="E964" s="15">
        <x:v>44733.6680121875</x:v>
      </x:c>
      <x:c r="F964" t="s">
        <x:v>97</x:v>
      </x:c>
      <x:c r="G964" s="6">
        <x:v>100.337691291332</x:v>
      </x:c>
      <x:c r="H964" t="s">
        <x:v>95</x:v>
      </x:c>
      <x:c r="I964" s="6">
        <x:v>25.5447962227713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20.95</x:v>
      </x:c>
      <x:c r="S964" s="8">
        <x:v>84756.854558573</x:v>
      </x:c>
      <x:c r="T964" s="12">
        <x:v>270117.154143064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26136</x:v>
      </x:c>
      <x:c r="B965" s="1">
        <x:v>44754.4060479514</x:v>
      </x:c>
      <x:c r="C965" s="6">
        <x:v>16.05395336</x:v>
      </x:c>
      <x:c r="D965" s="14" t="s">
        <x:v>92</x:v>
      </x:c>
      <x:c r="E965" s="15">
        <x:v>44733.6680121875</x:v>
      </x:c>
      <x:c r="F965" t="s">
        <x:v>97</x:v>
      </x:c>
      <x:c r="G965" s="6">
        <x:v>100.346628004315</x:v>
      </x:c>
      <x:c r="H965" t="s">
        <x:v>95</x:v>
      </x:c>
      <x:c r="I965" s="6">
        <x:v>25.5447962227713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20.949</x:v>
      </x:c>
      <x:c r="S965" s="8">
        <x:v>84751.0425860735</x:v>
      </x:c>
      <x:c r="T965" s="12">
        <x:v>270117.014104787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26141</x:v>
      </x:c>
      <x:c r="B966" s="1">
        <x:v>44754.4060596065</x:v>
      </x:c>
      <x:c r="C966" s="6">
        <x:v>16.0707219983333</x:v>
      </x:c>
      <x:c r="D966" s="14" t="s">
        <x:v>92</x:v>
      </x:c>
      <x:c r="E966" s="15">
        <x:v>44733.6680121875</x:v>
      </x:c>
      <x:c r="F966" t="s">
        <x:v>97</x:v>
      </x:c>
      <x:c r="G966" s="6">
        <x:v>100.343955253466</x:v>
      </x:c>
      <x:c r="H966" t="s">
        <x:v>95</x:v>
      </x:c>
      <x:c r="I966" s="6">
        <x:v>25.5386129456688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20.95</x:v>
      </x:c>
      <x:c r="S966" s="8">
        <x:v>84749.7819353148</x:v>
      </x:c>
      <x:c r="T966" s="12">
        <x:v>270114.449843614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26143</x:v>
      </x:c>
      <x:c r="B967" s="1">
        <x:v>44754.4060707176</x:v>
      </x:c>
      <x:c r="C967" s="6">
        <x:v>16.08669782</x:v>
      </x:c>
      <x:c r="D967" s="14" t="s">
        <x:v>92</x:v>
      </x:c>
      <x:c r="E967" s="15">
        <x:v>44733.6680121875</x:v>
      </x:c>
      <x:c r="F967" t="s">
        <x:v>97</x:v>
      </x:c>
      <x:c r="G967" s="6">
        <x:v>100.326083739712</x:v>
      </x:c>
      <x:c r="H967" t="s">
        <x:v>95</x:v>
      </x:c>
      <x:c r="I967" s="6">
        <x:v>25.5386129456688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20.952</x:v>
      </x:c>
      <x:c r="S967" s="8">
        <x:v>84747.7318965361</x:v>
      </x:c>
      <x:c r="T967" s="12">
        <x:v>270118.759942566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26152</x:v>
      </x:c>
      <x:c r="B968" s="1">
        <x:v>44754.4060823727</x:v>
      </x:c>
      <x:c r="C968" s="6">
        <x:v>16.1035184816667</x:v>
      </x:c>
      <x:c r="D968" s="14" t="s">
        <x:v>92</x:v>
      </x:c>
      <x:c r="E968" s="15">
        <x:v>44733.6680121875</x:v>
      </x:c>
      <x:c r="F968" t="s">
        <x:v>97</x:v>
      </x:c>
      <x:c r="G968" s="6">
        <x:v>100.317149482934</x:v>
      </x:c>
      <x:c r="H968" t="s">
        <x:v>95</x:v>
      </x:c>
      <x:c r="I968" s="6">
        <x:v>25.5386129456688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20.953</x:v>
      </x:c>
      <x:c r="S968" s="8">
        <x:v>84748.4003680779</x:v>
      </x:c>
      <x:c r="T968" s="12">
        <x:v>270112.815056763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26156</x:v>
      </x:c>
      <x:c r="B969" s="1">
        <x:v>44754.4060940972</x:v>
      </x:c>
      <x:c r="C969" s="6">
        <x:v>16.120359775</x:v>
      </x:c>
      <x:c r="D969" s="14" t="s">
        <x:v>92</x:v>
      </x:c>
      <x:c r="E969" s="15">
        <x:v>44733.6680121875</x:v>
      </x:c>
      <x:c r="F969" t="s">
        <x:v>97</x:v>
      </x:c>
      <x:c r="G969" s="6">
        <x:v>100.370770026875</x:v>
      </x:c>
      <x:c r="H969" t="s">
        <x:v>95</x:v>
      </x:c>
      <x:c r="I969" s="6">
        <x:v>25.5386129456688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20.947</x:v>
      </x:c>
      <x:c r="S969" s="8">
        <x:v>84742.6327595761</x:v>
      </x:c>
      <x:c r="T969" s="12">
        <x:v>270104.204076745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26163</x:v>
      </x:c>
      <x:c r="B970" s="1">
        <x:v>44754.4061057523</x:v>
      </x:c>
      <x:c r="C970" s="6">
        <x:v>16.1371388783333</x:v>
      </x:c>
      <x:c r="D970" s="14" t="s">
        <x:v>92</x:v>
      </x:c>
      <x:c r="E970" s="15">
        <x:v>44733.6680121875</x:v>
      </x:c>
      <x:c r="F970" t="s">
        <x:v>97</x:v>
      </x:c>
      <x:c r="G970" s="6">
        <x:v>100.299283968818</x:v>
      </x:c>
      <x:c r="H970" t="s">
        <x:v>95</x:v>
      </x:c>
      <x:c r="I970" s="6">
        <x:v>25.5386129456688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20.955</x:v>
      </x:c>
      <x:c r="S970" s="8">
        <x:v>84739.2195739361</x:v>
      </x:c>
      <x:c r="T970" s="12">
        <x:v>270113.897664576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26169</x:v>
      </x:c>
      <x:c r="B971" s="1">
        <x:v>44754.4061174421</x:v>
      </x:c>
      <x:c r="C971" s="6">
        <x:v>16.1539946933333</x:v>
      </x:c>
      <x:c r="D971" s="14" t="s">
        <x:v>92</x:v>
      </x:c>
      <x:c r="E971" s="15">
        <x:v>44733.6680121875</x:v>
      </x:c>
      <x:c r="F971" t="s">
        <x:v>97</x:v>
      </x:c>
      <x:c r="G971" s="6">
        <x:v>100.355565717709</x:v>
      </x:c>
      <x:c r="H971" t="s">
        <x:v>95</x:v>
      </x:c>
      <x:c r="I971" s="6">
        <x:v>25.5447962227713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20.948</x:v>
      </x:c>
      <x:c r="S971" s="8">
        <x:v>84744.3610896495</x:v>
      </x:c>
      <x:c r="T971" s="12">
        <x:v>270109.374349099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26176</x:v>
      </x:c>
      <x:c r="B972" s="1">
        <x:v>44754.406128588</x:v>
      </x:c>
      <x:c r="C972" s="6">
        <x:v>16.1700332533333</x:v>
      </x:c>
      <x:c r="D972" s="14" t="s">
        <x:v>92</x:v>
      </x:c>
      <x:c r="E972" s="15">
        <x:v>44733.6680121875</x:v>
      </x:c>
      <x:c r="F972" t="s">
        <x:v>97</x:v>
      </x:c>
      <x:c r="G972" s="6">
        <x:v>100.382384861884</x:v>
      </x:c>
      <x:c r="H972" t="s">
        <x:v>95</x:v>
      </x:c>
      <x:c r="I972" s="6">
        <x:v>25.5447962227713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20.945</x:v>
      </x:c>
      <x:c r="S972" s="8">
        <x:v>84739.2461043477</x:v>
      </x:c>
      <x:c r="T972" s="12">
        <x:v>270121.156855153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26181</x:v>
      </x:c>
      <x:c r="B973" s="1">
        <x:v>44754.4061402431</x:v>
      </x:c>
      <x:c r="C973" s="6">
        <x:v>16.1868433866667</x:v>
      </x:c>
      <x:c r="D973" s="14" t="s">
        <x:v>92</x:v>
      </x:c>
      <x:c r="E973" s="15">
        <x:v>44733.6680121875</x:v>
      </x:c>
      <x:c r="F973" t="s">
        <x:v>97</x:v>
      </x:c>
      <x:c r="G973" s="6">
        <x:v>100.364504431667</x:v>
      </x:c>
      <x:c r="H973" t="s">
        <x:v>95</x:v>
      </x:c>
      <x:c r="I973" s="6">
        <x:v>25.5447962227713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20.947</x:v>
      </x:c>
      <x:c r="S973" s="8">
        <x:v>84735.9718670818</x:v>
      </x:c>
      <x:c r="T973" s="12">
        <x:v>270116.632732603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26185</x:v>
      </x:c>
      <x:c r="B974" s="1">
        <x:v>44754.4061519329</x:v>
      </x:c>
      <x:c r="C974" s="6">
        <x:v>16.2036365433333</x:v>
      </x:c>
      <x:c r="D974" s="14" t="s">
        <x:v>92</x:v>
      </x:c>
      <x:c r="E974" s="15">
        <x:v>44733.6680121875</x:v>
      </x:c>
      <x:c r="F974" t="s">
        <x:v>97</x:v>
      </x:c>
      <x:c r="G974" s="6">
        <x:v>100.335018996505</x:v>
      </x:c>
      <x:c r="H974" t="s">
        <x:v>95</x:v>
      </x:c>
      <x:c r="I974" s="6">
        <x:v>25.5386129456688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20.951</x:v>
      </x:c>
      <x:c r="S974" s="8">
        <x:v>84737.6837305326</x:v>
      </x:c>
      <x:c r="T974" s="12">
        <x:v>270105.190965959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26191</x:v>
      </x:c>
      <x:c r="B975" s="1">
        <x:v>44754.4061636227</x:v>
      </x:c>
      <x:c r="C975" s="6">
        <x:v>16.22046864</x:v>
      </x:c>
      <x:c r="D975" s="14" t="s">
        <x:v>92</x:v>
      </x:c>
      <x:c r="E975" s="15">
        <x:v>44733.6680121875</x:v>
      </x:c>
      <x:c r="F975" t="s">
        <x:v>97</x:v>
      </x:c>
      <x:c r="G975" s="6">
        <x:v>100.35915763053</x:v>
      </x:c>
      <x:c r="H975" t="s">
        <x:v>95</x:v>
      </x:c>
      <x:c r="I975" s="6">
        <x:v>25.5324296799513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20.949</x:v>
      </x:c>
      <x:c r="S975" s="8">
        <x:v>84734.9132040073</x:v>
      </x:c>
      <x:c r="T975" s="12">
        <x:v>270112.67042106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26202</x:v>
      </x:c>
      <x:c r="B976" s="1">
        <x:v>44754.4061753125</x:v>
      </x:c>
      <x:c r="C976" s="6">
        <x:v>16.237327945</x:v>
      </x:c>
      <x:c r="D976" s="14" t="s">
        <x:v>92</x:v>
      </x:c>
      <x:c r="E976" s="15">
        <x:v>44733.6680121875</x:v>
      </x:c>
      <x:c r="F976" t="s">
        <x:v>97</x:v>
      </x:c>
      <x:c r="G976" s="6">
        <x:v>100.364504431667</x:v>
      </x:c>
      <x:c r="H976" t="s">
        <x:v>95</x:v>
      </x:c>
      <x:c r="I976" s="6">
        <x:v>25.5447962227713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20.947</x:v>
      </x:c>
      <x:c r="S976" s="8">
        <x:v>84730.4433432084</x:v>
      </x:c>
      <x:c r="T976" s="12">
        <x:v>270105.384017978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26205</x:v>
      </x:c>
      <x:c r="B977" s="1">
        <x:v>44754.4061863773</x:v>
      </x:c>
      <x:c r="C977" s="6">
        <x:v>16.2532794916667</x:v>
      </x:c>
      <x:c r="D977" s="14" t="s">
        <x:v>92</x:v>
      </x:c>
      <x:c r="E977" s="15">
        <x:v>44733.6680121875</x:v>
      </x:c>
      <x:c r="F977" t="s">
        <x:v>97</x:v>
      </x:c>
      <x:c r="G977" s="6">
        <x:v>100.364504431667</x:v>
      </x:c>
      <x:c r="H977" t="s">
        <x:v>95</x:v>
      </x:c>
      <x:c r="I977" s="6">
        <x:v>25.5447962227713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20.947</x:v>
      </x:c>
      <x:c r="S977" s="8">
        <x:v>84726.5584957325</x:v>
      </x:c>
      <x:c r="T977" s="12">
        <x:v>270097.277021496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26212</x:v>
      </x:c>
      <x:c r="B978" s="1">
        <x:v>44754.4061981134</x:v>
      </x:c>
      <x:c r="C978" s="6">
        <x:v>16.27016241</x:v>
      </x:c>
      <x:c r="D978" s="14" t="s">
        <x:v>92</x:v>
      </x:c>
      <x:c r="E978" s="15">
        <x:v>44733.6680121875</x:v>
      </x:c>
      <x:c r="F978" t="s">
        <x:v>97</x:v>
      </x:c>
      <x:c r="G978" s="6">
        <x:v>100.424426598758</x:v>
      </x:c>
      <x:c r="H978" t="s">
        <x:v>95</x:v>
      </x:c>
      <x:c r="I978" s="6">
        <x:v>25.5386129456688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20.941</x:v>
      </x:c>
      <x:c r="S978" s="8">
        <x:v>84739.4323976892</x:v>
      </x:c>
      <x:c r="T978" s="12">
        <x:v>270102.173336157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26219</x:v>
      </x:c>
      <x:c r="B979" s="1">
        <x:v>44754.4062098032</x:v>
      </x:c>
      <x:c r="C979" s="6">
        <x:v>16.2869547733333</x:v>
      </x:c>
      <x:c r="D979" s="14" t="s">
        <x:v>92</x:v>
      </x:c>
      <x:c r="E979" s="15">
        <x:v>44733.6680121875</x:v>
      </x:c>
      <x:c r="F979" t="s">
        <x:v>97</x:v>
      </x:c>
      <x:c r="G979" s="6">
        <x:v>100.343955253466</x:v>
      </x:c>
      <x:c r="H979" t="s">
        <x:v>95</x:v>
      </x:c>
      <x:c r="I979" s="6">
        <x:v>25.5386129456688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20.95</x:v>
      </x:c>
      <x:c r="S979" s="8">
        <x:v>84757.0425831925</x:v>
      </x:c>
      <x:c r="T979" s="12">
        <x:v>270101.854184871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26222</x:v>
      </x:c>
      <x:c r="B980" s="1">
        <x:v>44754.4062214468</x:v>
      </x:c>
      <x:c r="C980" s="6">
        <x:v>16.3037739816667</x:v>
      </x:c>
      <x:c r="D980" s="14" t="s">
        <x:v>92</x:v>
      </x:c>
      <x:c r="E980" s="15">
        <x:v>44733.6680121875</x:v>
      </x:c>
      <x:c r="F980" t="s">
        <x:v>97</x:v>
      </x:c>
      <x:c r="G980" s="6">
        <x:v>100.361830768499</x:v>
      </x:c>
      <x:c r="H980" t="s">
        <x:v>95</x:v>
      </x:c>
      <x:c r="I980" s="6">
        <x:v>25.5386129456688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20.948</x:v>
      </x:c>
      <x:c r="S980" s="8">
        <x:v>84744.7593649279</x:v>
      </x:c>
      <x:c r="T980" s="12">
        <x:v>270092.614390806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26232</x:v>
      </x:c>
      <x:c r="B981" s="1">
        <x:v>44754.4062331366</x:v>
      </x:c>
      <x:c r="C981" s="6">
        <x:v>16.320597465</x:v>
      </x:c>
      <x:c r="D981" s="14" t="s">
        <x:v>92</x:v>
      </x:c>
      <x:c r="E981" s="15">
        <x:v>44733.6680121875</x:v>
      </x:c>
      <x:c r="F981" t="s">
        <x:v>97</x:v>
      </x:c>
      <x:c r="G981" s="6">
        <x:v>100.379710286028</x:v>
      </x:c>
      <x:c r="H981" t="s">
        <x:v>95</x:v>
      </x:c>
      <x:c r="I981" s="6">
        <x:v>25.5386129456688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20.946</x:v>
      </x:c>
      <x:c r="S981" s="8">
        <x:v>84721.5329095577</x:v>
      </x:c>
      <x:c r="T981" s="12">
        <x:v>270088.026262406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26233</x:v>
      </x:c>
      <x:c r="B982" s="1">
        <x:v>44754.4062442477</x:v>
      </x:c>
      <x:c r="C982" s="6">
        <x:v>16.3366187966667</x:v>
      </x:c>
      <x:c r="D982" s="14" t="s">
        <x:v>92</x:v>
      </x:c>
      <x:c r="E982" s="15">
        <x:v>44733.6680121875</x:v>
      </x:c>
      <x:c r="F982" t="s">
        <x:v>97</x:v>
      </x:c>
      <x:c r="G982" s="6">
        <x:v>100.364504431667</x:v>
      </x:c>
      <x:c r="H982" t="s">
        <x:v>95</x:v>
      </x:c>
      <x:c r="I982" s="6">
        <x:v>25.5447962227713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20.947</x:v>
      </x:c>
      <x:c r="S982" s="8">
        <x:v>84719.1571177943</x:v>
      </x:c>
      <x:c r="T982" s="12">
        <x:v>270096.037972341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26239</x:v>
      </x:c>
      <x:c r="B983" s="1">
        <x:v>44754.4062559028</x:v>
      </x:c>
      <x:c r="C983" s="6">
        <x:v>16.3533738516667</x:v>
      </x:c>
      <x:c r="D983" s="14" t="s">
        <x:v>92</x:v>
      </x:c>
      <x:c r="E983" s="15">
        <x:v>44733.6680121875</x:v>
      </x:c>
      <x:c r="F983" t="s">
        <x:v>97</x:v>
      </x:c>
      <x:c r="G983" s="6">
        <x:v>100.385977039227</x:v>
      </x:c>
      <x:c r="H983" t="s">
        <x:v>95</x:v>
      </x:c>
      <x:c r="I983" s="6">
        <x:v>25.5324296799513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20.946</x:v>
      </x:c>
      <x:c r="S983" s="8">
        <x:v>84724.1586491066</x:v>
      </x:c>
      <x:c r="T983" s="12">
        <x:v>270095.405872148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26245</x:v>
      </x:c>
      <x:c r="B984" s="1">
        <x:v>44754.4062675579</x:v>
      </x:c>
      <x:c r="C984" s="6">
        <x:v>16.3701848183333</x:v>
      </x:c>
      <x:c r="D984" s="14" t="s">
        <x:v>92</x:v>
      </x:c>
      <x:c r="E984" s="15">
        <x:v>44733.6680121875</x:v>
      </x:c>
      <x:c r="F984" t="s">
        <x:v>97</x:v>
      </x:c>
      <x:c r="G984" s="6">
        <x:v>100.391326578447</x:v>
      </x:c>
      <x:c r="H984" t="s">
        <x:v>95</x:v>
      </x:c>
      <x:c r="I984" s="6">
        <x:v>25.5447962227713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20.944</x:v>
      </x:c>
      <x:c r="S984" s="8">
        <x:v>84739.613274038</x:v>
      </x:c>
      <x:c r="T984" s="12">
        <x:v>270099.18641889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26251</x:v>
      </x:c>
      <x:c r="B985" s="1">
        <x:v>44754.4062792824</x:v>
      </x:c>
      <x:c r="C985" s="6">
        <x:v>16.3870670883333</x:v>
      </x:c>
      <x:c r="D985" s="14" t="s">
        <x:v>92</x:v>
      </x:c>
      <x:c r="E985" s="15">
        <x:v>44733.6680121875</x:v>
      </x:c>
      <x:c r="F985" t="s">
        <x:v>97</x:v>
      </x:c>
      <x:c r="G985" s="6">
        <x:v>100.403861649713</x:v>
      </x:c>
      <x:c r="H985" t="s">
        <x:v>95</x:v>
      </x:c>
      <x:c r="I985" s="6">
        <x:v>25.5324296799513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20.944</x:v>
      </x:c>
      <x:c r="S985" s="8">
        <x:v>84731.1345203151</x:v>
      </x:c>
      <x:c r="T985" s="12">
        <x:v>270102.076259366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26257</x:v>
      </x:c>
      <x:c r="B986" s="1">
        <x:v>44754.4062910069</x:v>
      </x:c>
      <x:c r="C986" s="6">
        <x:v>16.403917795</x:v>
      </x:c>
      <x:c r="D986" s="14" t="s">
        <x:v>92</x:v>
      </x:c>
      <x:c r="E986" s="15">
        <x:v>44733.6680121875</x:v>
      </x:c>
      <x:c r="F986" t="s">
        <x:v>97</x:v>
      </x:c>
      <x:c r="G986" s="6">
        <x:v>100.346628004315</x:v>
      </x:c>
      <x:c r="H986" t="s">
        <x:v>95</x:v>
      </x:c>
      <x:c r="I986" s="6">
        <x:v>25.5447962227713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20.949</x:v>
      </x:c>
      <x:c r="S986" s="8">
        <x:v>84741.2916466758</x:v>
      </x:c>
      <x:c r="T986" s="12">
        <x:v>270099.023219777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26266</x:v>
      </x:c>
      <x:c r="B987" s="1">
        <x:v>44754.4063021181</x:v>
      </x:c>
      <x:c r="C987" s="6">
        <x:v>16.4199115566667</x:v>
      </x:c>
      <x:c r="D987" s="14" t="s">
        <x:v>92</x:v>
      </x:c>
      <x:c r="E987" s="15">
        <x:v>44733.6680121875</x:v>
      </x:c>
      <x:c r="F987" t="s">
        <x:v>97</x:v>
      </x:c>
      <x:c r="G987" s="6">
        <x:v>100.370770026875</x:v>
      </x:c>
      <x:c r="H987" t="s">
        <x:v>95</x:v>
      </x:c>
      <x:c r="I987" s="6">
        <x:v>25.5386129456688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20.947</x:v>
      </x:c>
      <x:c r="S987" s="8">
        <x:v>84766.1021051265</x:v>
      </x:c>
      <x:c r="T987" s="12">
        <x:v>270103.579138881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26269</x:v>
      </x:c>
      <x:c r="B988" s="1">
        <x:v>44754.4063137731</x:v>
      </x:c>
      <x:c r="C988" s="6">
        <x:v>16.436725755</x:v>
      </x:c>
      <x:c r="D988" s="14" t="s">
        <x:v>92</x:v>
      </x:c>
      <x:c r="E988" s="15">
        <x:v>44733.6680121875</x:v>
      </x:c>
      <x:c r="F988" t="s">
        <x:v>97</x:v>
      </x:c>
      <x:c r="G988" s="6">
        <x:v>100.397593807269</x:v>
      </x:c>
      <x:c r="H988" t="s">
        <x:v>95</x:v>
      </x:c>
      <x:c r="I988" s="6">
        <x:v>25.5386129456688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20.944</x:v>
      </x:c>
      <x:c r="S988" s="8">
        <x:v>84772.5204837844</x:v>
      </x:c>
      <x:c r="T988" s="12">
        <x:v>270087.554438954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26279</x:v>
      </x:c>
      <x:c r="B989" s="1">
        <x:v>44754.4063254977</x:v>
      </x:c>
      <x:c r="C989" s="6">
        <x:v>16.453571485</x:v>
      </x:c>
      <x:c r="D989" s="14" t="s">
        <x:v>92</x:v>
      </x:c>
      <x:c r="E989" s="15">
        <x:v>44733.6680121875</x:v>
      </x:c>
      <x:c r="F989" t="s">
        <x:v>97</x:v>
      </x:c>
      <x:c r="G989" s="6">
        <x:v>100.436050181897</x:v>
      </x:c>
      <x:c r="H989" t="s">
        <x:v>95</x:v>
      </x:c>
      <x:c r="I989" s="6">
        <x:v>25.5447962227713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20.939</x:v>
      </x:c>
      <x:c r="S989" s="8">
        <x:v>84665.9886585899</x:v>
      </x:c>
      <x:c r="T989" s="12">
        <x:v>270082.672786867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26281</x:v>
      </x:c>
      <x:c r="B990" s="1">
        <x:v>44754.4063371875</x:v>
      </x:c>
      <x:c r="C990" s="6">
        <x:v>16.47041361</x:v>
      </x:c>
      <x:c r="D990" s="14" t="s">
        <x:v>92</x:v>
      </x:c>
      <x:c r="E990" s="15">
        <x:v>44733.6680121875</x:v>
      </x:c>
      <x:c r="F990" t="s">
        <x:v>97</x:v>
      </x:c>
      <x:c r="G990" s="6">
        <x:v>100.460217678443</x:v>
      </x:c>
      <x:c r="H990" t="s">
        <x:v>95</x:v>
      </x:c>
      <x:c r="I990" s="6">
        <x:v>25.5386129456688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20.937</x:v>
      </x:c>
      <x:c r="S990" s="8">
        <x:v>84670.3376946706</x:v>
      </x:c>
      <x:c r="T990" s="12">
        <x:v>270097.630809262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26292</x:v>
      </x:c>
      <x:c r="B991" s="1">
        <x:v>44754.4063489236</x:v>
      </x:c>
      <x:c r="C991" s="6">
        <x:v>16.4873368816667</x:v>
      </x:c>
      <x:c r="D991" s="14" t="s">
        <x:v>92</x:v>
      </x:c>
      <x:c r="E991" s="15">
        <x:v>44733.6680121875</x:v>
      </x:c>
      <x:c r="F991" t="s">
        <x:v>97</x:v>
      </x:c>
      <x:c r="G991" s="6">
        <x:v>100.424426598758</x:v>
      </x:c>
      <x:c r="H991" t="s">
        <x:v>95</x:v>
      </x:c>
      <x:c r="I991" s="6">
        <x:v>25.5386129456688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20.941</x:v>
      </x:c>
      <x:c r="S991" s="8">
        <x:v>84671.3793921273</x:v>
      </x:c>
      <x:c r="T991" s="12">
        <x:v>270107.965768589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26295</x:v>
      </x:c>
      <x:c r="B992" s="1">
        <x:v>44754.4063600347</x:v>
      </x:c>
      <x:c r="C992" s="6">
        <x:v>16.5033105716667</x:v>
      </x:c>
      <x:c r="D992" s="14" t="s">
        <x:v>92</x:v>
      </x:c>
      <x:c r="E992" s="15">
        <x:v>44733.6680121875</x:v>
      </x:c>
      <x:c r="F992" t="s">
        <x:v>97</x:v>
      </x:c>
      <x:c r="G992" s="6">
        <x:v>100.400269296182</x:v>
      </x:c>
      <x:c r="H992" t="s">
        <x:v>95</x:v>
      </x:c>
      <x:c r="I992" s="6">
        <x:v>25.5447962227713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20.943</x:v>
      </x:c>
      <x:c r="S992" s="8">
        <x:v>84662.3953189894</x:v>
      </x:c>
      <x:c r="T992" s="12">
        <x:v>270100.144878426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26301</x:v>
      </x:c>
      <x:c r="B993" s="1">
        <x:v>44754.4063717593</x:v>
      </x:c>
      <x:c r="C993" s="6">
        <x:v>16.5201958716667</x:v>
      </x:c>
      <x:c r="D993" s="14" t="s">
        <x:v>92</x:v>
      </x:c>
      <x:c r="E993" s="15">
        <x:v>44733.6680121875</x:v>
      </x:c>
      <x:c r="F993" t="s">
        <x:v>97</x:v>
      </x:c>
      <x:c r="G993" s="6">
        <x:v>100.430696075518</x:v>
      </x:c>
      <x:c r="H993" t="s">
        <x:v>95</x:v>
      </x:c>
      <x:c r="I993" s="6">
        <x:v>25.5324296799513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20.941</x:v>
      </x:c>
      <x:c r="S993" s="8">
        <x:v>84663.6398029129</x:v>
      </x:c>
      <x:c r="T993" s="12">
        <x:v>270093.138275494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26305</x:v>
      </x:c>
      <x:c r="B994" s="1">
        <x:v>44754.4063834491</x:v>
      </x:c>
      <x:c r="C994" s="6">
        <x:v>16.5370295533333</x:v>
      </x:c>
      <x:c r="D994" s="14" t="s">
        <x:v>92</x:v>
      </x:c>
      <x:c r="E994" s="15">
        <x:v>44733.6680121875</x:v>
      </x:c>
      <x:c r="F994" t="s">
        <x:v>97</x:v>
      </x:c>
      <x:c r="G994" s="6">
        <x:v>100.424426598758</x:v>
      </x:c>
      <x:c r="H994" t="s">
        <x:v>95</x:v>
      </x:c>
      <x:c r="I994" s="6">
        <x:v>25.5386129456688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20.941</x:v>
      </x:c>
      <x:c r="S994" s="8">
        <x:v>84656.6233378927</x:v>
      </x:c>
      <x:c r="T994" s="12">
        <x:v>270097.937035706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26311</x:v>
      </x:c>
      <x:c r="B995" s="1">
        <x:v>44754.4063951042</x:v>
      </x:c>
      <x:c r="C995" s="6">
        <x:v>16.5538492783333</x:v>
      </x:c>
      <x:c r="D995" s="14" t="s">
        <x:v>92</x:v>
      </x:c>
      <x:c r="E995" s="15">
        <x:v>44733.6680121875</x:v>
      </x:c>
      <x:c r="F995" t="s">
        <x:v>97</x:v>
      </x:c>
      <x:c r="G995" s="6">
        <x:v>100.406537069663</x:v>
      </x:c>
      <x:c r="H995" t="s">
        <x:v>95</x:v>
      </x:c>
      <x:c r="I995" s="6">
        <x:v>25.5386129456688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20.943</x:v>
      </x:c>
      <x:c r="S995" s="8">
        <x:v>84657.1327395081</x:v>
      </x:c>
      <x:c r="T995" s="12">
        <x:v>270087.219393954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26317</x:v>
      </x:c>
      <x:c r="B996" s="1">
        <x:v>44754.406406794</x:v>
      </x:c>
      <x:c r="C996" s="6">
        <x:v>16.5706638</x:v>
      </x:c>
      <x:c r="D996" s="14" t="s">
        <x:v>92</x:v>
      </x:c>
      <x:c r="E996" s="15">
        <x:v>44733.6680121875</x:v>
      </x:c>
      <x:c r="F996" t="s">
        <x:v>97</x:v>
      </x:c>
      <x:c r="G996" s="6">
        <x:v>100.433372865764</x:v>
      </x:c>
      <x:c r="H996" t="s">
        <x:v>95</x:v>
      </x:c>
      <x:c r="I996" s="6">
        <x:v>25.5386129456688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20.94</x:v>
      </x:c>
      <x:c r="S996" s="8">
        <x:v>84654.2192010497</x:v>
      </x:c>
      <x:c r="T996" s="12">
        <x:v>270093.282052788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26325</x:v>
      </x:c>
      <x:c r="B997" s="1">
        <x:v>44754.4064179051</x:v>
      </x:c>
      <x:c r="C997" s="6">
        <x:v>16.5866448416667</x:v>
      </x:c>
      <x:c r="D997" s="14" t="s">
        <x:v>92</x:v>
      </x:c>
      <x:c r="E997" s="15">
        <x:v>44733.6680121875</x:v>
      </x:c>
      <x:c r="F997" t="s">
        <x:v>97</x:v>
      </x:c>
      <x:c r="G997" s="6">
        <x:v>100.453946635751</x:v>
      </x:c>
      <x:c r="H997" t="s">
        <x:v>95</x:v>
      </x:c>
      <x:c r="I997" s="6">
        <x:v>25.5447962227713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20.937</x:v>
      </x:c>
      <x:c r="S997" s="8">
        <x:v>84659.484539687</x:v>
      </x:c>
      <x:c r="T997" s="12">
        <x:v>270102.434316703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26334</x:v>
      </x:c>
      <x:c r="B998" s="1">
        <x:v>44754.4064295949</x:v>
      </x:c>
      <x:c r="C998" s="6">
        <x:v>16.6034982483333</x:v>
      </x:c>
      <x:c r="D998" s="14" t="s">
        <x:v>92</x:v>
      </x:c>
      <x:c r="E998" s="15">
        <x:v>44733.6680121875</x:v>
      </x:c>
      <x:c r="F998" t="s">
        <x:v>97</x:v>
      </x:c>
      <x:c r="G998" s="6">
        <x:v>100.424426598758</x:v>
      </x:c>
      <x:c r="H998" t="s">
        <x:v>95</x:v>
      </x:c>
      <x:c r="I998" s="6">
        <x:v>25.5386129456688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20.941</x:v>
      </x:c>
      <x:c r="S998" s="8">
        <x:v>84664.2331615114</x:v>
      </x:c>
      <x:c r="T998" s="12">
        <x:v>270094.56905591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26336</x:v>
      </x:c>
      <x:c r="B999" s="1">
        <x:v>44754.4064412847</x:v>
      </x:c>
      <x:c r="C999" s="6">
        <x:v>16.62032805</x:v>
      </x:c>
      <x:c r="D999" s="14" t="s">
        <x:v>92</x:v>
      </x:c>
      <x:c r="E999" s="15">
        <x:v>44733.6680121875</x:v>
      </x:c>
      <x:c r="F999" t="s">
        <x:v>97</x:v>
      </x:c>
      <x:c r="G999" s="6">
        <x:v>100.460217678443</x:v>
      </x:c>
      <x:c r="H999" t="s">
        <x:v>95</x:v>
      </x:c>
      <x:c r="I999" s="6">
        <x:v>25.5386129456688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20.937</x:v>
      </x:c>
      <x:c r="S999" s="8">
        <x:v>84660.2967437881</x:v>
      </x:c>
      <x:c r="T999" s="12">
        <x:v>270099.477171418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26346</x:v>
      </x:c>
      <x:c r="B1000" s="1">
        <x:v>44754.4064530093</x:v>
      </x:c>
      <x:c r="C1000" s="6">
        <x:v>16.6372118483333</x:v>
      </x:c>
      <x:c r="D1000" s="14" t="s">
        <x:v>92</x:v>
      </x:c>
      <x:c r="E1000" s="15">
        <x:v>44733.6680121875</x:v>
      </x:c>
      <x:c r="F1000" t="s">
        <x:v>97</x:v>
      </x:c>
      <x:c r="G1000" s="6">
        <x:v>100.427103457948</x:v>
      </x:c>
      <x:c r="H1000" t="s">
        <x:v>95</x:v>
      </x:c>
      <x:c r="I1000" s="6">
        <x:v>25.5447962227713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20.94</x:v>
      </x:c>
      <x:c r="S1000" s="8">
        <x:v>84662.0263147206</x:v>
      </x:c>
      <x:c r="T1000" s="12">
        <x:v>270092.780390317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26350</x:v>
      </x:c>
      <x:c r="B1001" s="1">
        <x:v>44754.4064646991</x:v>
      </x:c>
      <x:c r="C1001" s="6">
        <x:v>16.6540480666667</x:v>
      </x:c>
      <x:c r="D1001" s="14" t="s">
        <x:v>92</x:v>
      </x:c>
      <x:c r="E1001" s="15">
        <x:v>44733.6680121875</x:v>
      </x:c>
      <x:c r="F1001" t="s">
        <x:v>97</x:v>
      </x:c>
      <x:c r="G1001" s="6">
        <x:v>100.424426598758</x:v>
      </x:c>
      <x:c r="H1001" t="s">
        <x:v>95</x:v>
      </x:c>
      <x:c r="I1001" s="6">
        <x:v>25.5386129456688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20.941</x:v>
      </x:c>
      <x:c r="S1001" s="8">
        <x:v>84661.4905594491</x:v>
      </x:c>
      <x:c r="T1001" s="12">
        <x:v>270098.246136357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26358</x:v>
      </x:c>
      <x:c r="B1002" s="1">
        <x:v>44754.4064758912</x:v>
      </x:c>
      <x:c r="C1002" s="6">
        <x:v>16.6701536983333</x:v>
      </x:c>
      <x:c r="D1002" s="14" t="s">
        <x:v>92</x:v>
      </x:c>
      <x:c r="E1002" s="15">
        <x:v>44733.6680121875</x:v>
      </x:c>
      <x:c r="F1002" t="s">
        <x:v>97</x:v>
      </x:c>
      <x:c r="G1002" s="6">
        <x:v>100.447676206963</x:v>
      </x:c>
      <x:c r="H1002" t="s">
        <x:v>95</x:v>
      </x:c>
      <x:c r="I1002" s="6">
        <x:v>25.5509795112584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20.937</x:v>
      </x:c>
      <x:c r="S1002" s="8">
        <x:v>84652.9113159365</x:v>
      </x:c>
      <x:c r="T1002" s="12">
        <x:v>270087.820275593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26362</x:v>
      </x:c>
      <x:c r="B1003" s="1">
        <x:v>44754.4064876157</x:v>
      </x:c>
      <x:c r="C1003" s="6">
        <x:v>16.687032745</x:v>
      </x:c>
      <x:c r="D1003" s="14" t="s">
        <x:v>92</x:v>
      </x:c>
      <x:c r="E1003" s="15">
        <x:v>44733.6680121875</x:v>
      </x:c>
      <x:c r="F1003" t="s">
        <x:v>97</x:v>
      </x:c>
      <x:c r="G1003" s="6">
        <x:v>100.453946635751</x:v>
      </x:c>
      <x:c r="H1003" t="s">
        <x:v>95</x:v>
      </x:c>
      <x:c r="I1003" s="6">
        <x:v>25.5447962227713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20.937</x:v>
      </x:c>
      <x:c r="S1003" s="8">
        <x:v>84647.4095606519</x:v>
      </x:c>
      <x:c r="T1003" s="12">
        <x:v>270088.89497279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26370</x:v>
      </x:c>
      <x:c r="B1004" s="1">
        <x:v>44754.4064993056</x:v>
      </x:c>
      <x:c r="C1004" s="6">
        <x:v>16.7038634366667</x:v>
      </x:c>
      <x:c r="D1004" s="14" t="s">
        <x:v>92</x:v>
      </x:c>
      <x:c r="E1004" s="15">
        <x:v>44733.6680121875</x:v>
      </x:c>
      <x:c r="F1004" t="s">
        <x:v>97</x:v>
      </x:c>
      <x:c r="G1004" s="6">
        <x:v>100.451268405454</x:v>
      </x:c>
      <x:c r="H1004" t="s">
        <x:v>95</x:v>
      </x:c>
      <x:c r="I1004" s="6">
        <x:v>25.5386129456688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20.938</x:v>
      </x:c>
      <x:c r="S1004" s="8">
        <x:v>84648.4233876674</x:v>
      </x:c>
      <x:c r="T1004" s="12">
        <x:v>270097.517829375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26376</x:v>
      </x:c>
      <x:c r="B1005" s="1">
        <x:v>44754.4065109954</x:v>
      </x:c>
      <x:c r="C1005" s="6">
        <x:v>16.7207325433333</x:v>
      </x:c>
      <x:c r="D1005" s="14" t="s">
        <x:v>92</x:v>
      </x:c>
      <x:c r="E1005" s="15">
        <x:v>44733.6680121875</x:v>
      </x:c>
      <x:c r="F1005" t="s">
        <x:v>97</x:v>
      </x:c>
      <x:c r="G1005" s="6">
        <x:v>100.5022986325</x:v>
      </x:c>
      <x:c r="H1005" t="s">
        <x:v>95</x:v>
      </x:c>
      <x:c r="I1005" s="6">
        <x:v>25.5324296799513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20.933</x:v>
      </x:c>
      <x:c r="S1005" s="8">
        <x:v>84646.9937519524</x:v>
      </x:c>
      <x:c r="T1005" s="12">
        <x:v>270099.680989526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26379</x:v>
      </x:c>
      <x:c r="B1006" s="1">
        <x:v>44754.4065221065</x:v>
      </x:c>
      <x:c r="C1006" s="6">
        <x:v>16.7367077183333</x:v>
      </x:c>
      <x:c r="D1006" s="14" t="s">
        <x:v>92</x:v>
      </x:c>
      <x:c r="E1006" s="15">
        <x:v>44733.6680121875</x:v>
      </x:c>
      <x:c r="F1006" t="s">
        <x:v>97</x:v>
      </x:c>
      <x:c r="G1006" s="6">
        <x:v>100.444997907781</x:v>
      </x:c>
      <x:c r="H1006" t="s">
        <x:v>95</x:v>
      </x:c>
      <x:c r="I1006" s="6">
        <x:v>25.5447962227713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20.938</x:v>
      </x:c>
      <x:c r="S1006" s="8">
        <x:v>84641.2056184785</x:v>
      </x:c>
      <x:c r="T1006" s="12">
        <x:v>270079.360881913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26387</x:v>
      </x:c>
      <x:c r="B1007" s="1">
        <x:v>44754.4065337963</x:v>
      </x:c>
      <x:c r="C1007" s="6">
        <x:v>16.7535247616667</x:v>
      </x:c>
      <x:c r="D1007" s="14" t="s">
        <x:v>92</x:v>
      </x:c>
      <x:c r="E1007" s="15">
        <x:v>44733.6680121875</x:v>
      </x:c>
      <x:c r="F1007" t="s">
        <x:v>97</x:v>
      </x:c>
      <x:c r="G1007" s="6">
        <x:v>100.460217678443</x:v>
      </x:c>
      <x:c r="H1007" t="s">
        <x:v>95</x:v>
      </x:c>
      <x:c r="I1007" s="6">
        <x:v>25.5386129456688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20.937</x:v>
      </x:c>
      <x:c r="S1007" s="8">
        <x:v>84641.1131756898</x:v>
      </x:c>
      <x:c r="T1007" s="12">
        <x:v>270097.551411146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26389</x:v>
      </x:c>
      <x:c r="B1008" s="1">
        <x:v>44754.4065454514</x:v>
      </x:c>
      <x:c r="C1008" s="6">
        <x:v>16.7703231283333</x:v>
      </x:c>
      <x:c r="D1008" s="14" t="s">
        <x:v>92</x:v>
      </x:c>
      <x:c r="E1008" s="15">
        <x:v>44733.6680121875</x:v>
      </x:c>
      <x:c r="F1008" t="s">
        <x:v>97</x:v>
      </x:c>
      <x:c r="G1008" s="6">
        <x:v>100.478119231471</x:v>
      </x:c>
      <x:c r="H1008" t="s">
        <x:v>95</x:v>
      </x:c>
      <x:c r="I1008" s="6">
        <x:v>25.5386129456688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20.935</x:v>
      </x:c>
      <x:c r="S1008" s="8">
        <x:v>84636.6190928304</x:v>
      </x:c>
      <x:c r="T1008" s="12">
        <x:v>270096.599132003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26399</x:v>
      </x:c>
      <x:c r="B1009" s="1">
        <x:v>44754.4065571759</x:v>
      </x:c>
      <x:c r="C1009" s="6">
        <x:v>16.7871883733333</x:v>
      </x:c>
      <x:c r="D1009" s="14" t="s">
        <x:v>92</x:v>
      </x:c>
      <x:c r="E1009" s="15">
        <x:v>44733.6680121875</x:v>
      </x:c>
      <x:c r="F1009" t="s">
        <x:v>97</x:v>
      </x:c>
      <x:c r="G1009" s="6">
        <x:v>100.469167953731</x:v>
      </x:c>
      <x:c r="H1009" t="s">
        <x:v>95</x:v>
      </x:c>
      <x:c r="I1009" s="6">
        <x:v>25.5386129456688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20.936</x:v>
      </x:c>
      <x:c r="S1009" s="8">
        <x:v>84635.1413352263</x:v>
      </x:c>
      <x:c r="T1009" s="12">
        <x:v>270089.720996697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26405</x:v>
      </x:c>
      <x:c r="B1010" s="1">
        <x:v>44754.406568831</x:v>
      </x:c>
      <x:c r="C1010" s="6">
        <x:v>16.80400089</x:v>
      </x:c>
      <x:c r="D1010" s="14" t="s">
        <x:v>92</x:v>
      </x:c>
      <x:c r="E1010" s="15">
        <x:v>44733.6680121875</x:v>
      </x:c>
      <x:c r="F1010" t="s">
        <x:v>97</x:v>
      </x:c>
      <x:c r="G1010" s="6">
        <x:v>100.444997907781</x:v>
      </x:c>
      <x:c r="H1010" t="s">
        <x:v>95</x:v>
      </x:c>
      <x:c r="I1010" s="6">
        <x:v>25.5447962227713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20.938</x:v>
      </x:c>
      <x:c r="S1010" s="8">
        <x:v>84634.9646203844</x:v>
      </x:c>
      <x:c r="T1010" s="12">
        <x:v>270095.790629117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26407</x:v>
      </x:c>
      <x:c r="B1011" s="1">
        <x:v>44754.4065799421</x:v>
      </x:c>
      <x:c r="C1011" s="6">
        <x:v>16.8200085833333</x:v>
      </x:c>
      <x:c r="D1011" s="14" t="s">
        <x:v>92</x:v>
      </x:c>
      <x:c r="E1011" s="15">
        <x:v>44733.6680121875</x:v>
      </x:c>
      <x:c r="F1011" t="s">
        <x:v>97</x:v>
      </x:c>
      <x:c r="G1011" s="6">
        <x:v>100.5022986325</x:v>
      </x:c>
      <x:c r="H1011" t="s">
        <x:v>95</x:v>
      </x:c>
      <x:c r="I1011" s="6">
        <x:v>25.5324296799513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20.933</x:v>
      </x:c>
      <x:c r="S1011" s="8">
        <x:v>84629.4964469243</x:v>
      </x:c>
      <x:c r="T1011" s="12">
        <x:v>270085.438107425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26413</x:v>
      </x:c>
      <x:c r="B1012" s="1">
        <x:v>44754.4065916319</x:v>
      </x:c>
      <x:c r="C1012" s="6">
        <x:v>16.8368223933333</x:v>
      </x:c>
      <x:c r="D1012" s="14" t="s">
        <x:v>92</x:v>
      </x:c>
      <x:c r="E1012" s="15">
        <x:v>44733.6680121875</x:v>
      </x:c>
      <x:c r="F1012" t="s">
        <x:v>97</x:v>
      </x:c>
      <x:c r="G1012" s="6">
        <x:v>100.453946635751</x:v>
      </x:c>
      <x:c r="H1012" t="s">
        <x:v>95</x:v>
      </x:c>
      <x:c r="I1012" s="6">
        <x:v>25.5447962227713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20.937</x:v>
      </x:c>
      <x:c r="S1012" s="8">
        <x:v>84626.5369375963</x:v>
      </x:c>
      <x:c r="T1012" s="12">
        <x:v>270097.269234562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26420</x:v>
      </x:c>
      <x:c r="B1013" s="1">
        <x:v>44754.4066033218</x:v>
      </x:c>
      <x:c r="C1013" s="6">
        <x:v>16.85363752</x:v>
      </x:c>
      <x:c r="D1013" s="14" t="s">
        <x:v>92</x:v>
      </x:c>
      <x:c r="E1013" s="15">
        <x:v>44733.6680121875</x:v>
      </x:c>
      <x:c r="F1013" t="s">
        <x:v>97</x:v>
      </x:c>
      <x:c r="G1013" s="6">
        <x:v>100.471847098562</x:v>
      </x:c>
      <x:c r="H1013" t="s">
        <x:v>95</x:v>
      </x:c>
      <x:c r="I1013" s="6">
        <x:v>25.5447962227713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20.935</x:v>
      </x:c>
      <x:c r="S1013" s="8">
        <x:v>84626.6933352033</x:v>
      </x:c>
      <x:c r="T1013" s="12">
        <x:v>270092.82210782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26429</x:v>
      </x:c>
      <x:c r="B1014" s="1">
        <x:v>44754.4066150116</x:v>
      </x:c>
      <x:c r="C1014" s="6">
        <x:v>16.8704876466667</x:v>
      </x:c>
      <x:c r="D1014" s="14" t="s">
        <x:v>92</x:v>
      </x:c>
      <x:c r="E1014" s="15">
        <x:v>44733.6680121875</x:v>
      </x:c>
      <x:c r="F1014" t="s">
        <x:v>97</x:v>
      </x:c>
      <x:c r="G1014" s="6">
        <x:v>100.510341557555</x:v>
      </x:c>
      <x:c r="H1014" t="s">
        <x:v>95</x:v>
      </x:c>
      <x:c r="I1014" s="6">
        <x:v>25.5509795112584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20.93</x:v>
      </x:c>
      <x:c r="S1014" s="8">
        <x:v>84624.9396032734</x:v>
      </x:c>
      <x:c r="T1014" s="12">
        <x:v>270093.789235702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26431</x:v>
      </x:c>
      <x:c r="B1015" s="1">
        <x:v>44754.4066267361</x:v>
      </x:c>
      <x:c r="C1015" s="6">
        <x:v>16.8873738516667</x:v>
      </x:c>
      <x:c r="D1015" s="14" t="s">
        <x:v>92</x:v>
      </x:c>
      <x:c r="E1015" s="15">
        <x:v>44733.6680121875</x:v>
      </x:c>
      <x:c r="F1015" t="s">
        <x:v>97</x:v>
      </x:c>
      <x:c r="G1015" s="6">
        <x:v>100.480798833707</x:v>
      </x:c>
      <x:c r="H1015" t="s">
        <x:v>95</x:v>
      </x:c>
      <x:c r="I1015" s="6">
        <x:v>25.5447962227713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20.934</x:v>
      </x:c>
      <x:c r="S1015" s="8">
        <x:v>84623.4975711172</x:v>
      </x:c>
      <x:c r="T1015" s="12">
        <x:v>270087.283064487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26438</x:v>
      </x:c>
      <x:c r="B1016" s="1">
        <x:v>44754.4066380787</x:v>
      </x:c>
      <x:c r="C1016" s="6">
        <x:v>16.9037308383333</x:v>
      </x:c>
      <x:c r="D1016" s="14" t="s">
        <x:v>92</x:v>
      </x:c>
      <x:c r="E1016" s="15">
        <x:v>44733.6680121875</x:v>
      </x:c>
      <x:c r="F1016" t="s">
        <x:v>97</x:v>
      </x:c>
      <x:c r="G1016" s="6">
        <x:v>100.453946635751</x:v>
      </x:c>
      <x:c r="H1016" t="s">
        <x:v>95</x:v>
      </x:c>
      <x:c r="I1016" s="6">
        <x:v>25.5447962227713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20.937</x:v>
      </x:c>
      <x:c r="S1016" s="8">
        <x:v>84622.9208534709</x:v>
      </x:c>
      <x:c r="T1016" s="12">
        <x:v>270087.121835257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26443</x:v>
      </x:c>
      <x:c r="B1017" s="1">
        <x:v>44754.4066498032</x:v>
      </x:c>
      <x:c r="C1017" s="6">
        <x:v>16.9205783616667</x:v>
      </x:c>
      <x:c r="D1017" s="14" t="s">
        <x:v>92</x:v>
      </x:c>
      <x:c r="E1017" s="15">
        <x:v>44733.6680121875</x:v>
      </x:c>
      <x:c r="F1017" t="s">
        <x:v>97</x:v>
      </x:c>
      <x:c r="G1017" s="6">
        <x:v>100.478119231471</x:v>
      </x:c>
      <x:c r="H1017" t="s">
        <x:v>95</x:v>
      </x:c>
      <x:c r="I1017" s="6">
        <x:v>25.5386129456688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20.935</x:v>
      </x:c>
      <x:c r="S1017" s="8">
        <x:v>84619.8785902715</x:v>
      </x:c>
      <x:c r="T1017" s="12">
        <x:v>270095.892530417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26450</x:v>
      </x:c>
      <x:c r="B1018" s="1">
        <x:v>44754.4066614583</x:v>
      </x:c>
      <x:c r="C1018" s="6">
        <x:v>16.9373892383333</x:v>
      </x:c>
      <x:c r="D1018" s="14" t="s">
        <x:v>92</x:v>
      </x:c>
      <x:c r="E1018" s="15">
        <x:v>44733.6680121875</x:v>
      </x:c>
      <x:c r="F1018" t="s">
        <x:v>97</x:v>
      </x:c>
      <x:c r="G1018" s="6">
        <x:v>100.507660055933</x:v>
      </x:c>
      <x:c r="H1018" t="s">
        <x:v>95</x:v>
      </x:c>
      <x:c r="I1018" s="6">
        <x:v>25.5447962227713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20.931</x:v>
      </x:c>
      <x:c r="S1018" s="8">
        <x:v>84611.6669227907</x:v>
      </x:c>
      <x:c r="T1018" s="12">
        <x:v>270094.350623647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26460</x:v>
      </x:c>
      <x:c r="B1019" s="1">
        <x:v>44754.4066725694</x:v>
      </x:c>
      <x:c r="C1019" s="6">
        <x:v>16.9533880733333</x:v>
      </x:c>
      <x:c r="D1019" s="14" t="s">
        <x:v>92</x:v>
      </x:c>
      <x:c r="E1019" s="15">
        <x:v>44733.6680121875</x:v>
      </x:c>
      <x:c r="F1019" t="s">
        <x:v>97</x:v>
      </x:c>
      <x:c r="G1019" s="6">
        <x:v>100.444997907781</x:v>
      </x:c>
      <x:c r="H1019" t="s">
        <x:v>95</x:v>
      </x:c>
      <x:c r="I1019" s="6">
        <x:v>25.5447962227713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20.938</x:v>
      </x:c>
      <x:c r="S1019" s="8">
        <x:v>84612.3227304672</x:v>
      </x:c>
      <x:c r="T1019" s="12">
        <x:v>270101.285056632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26466</x:v>
      </x:c>
      <x:c r="B1020" s="1">
        <x:v>44754.4066842593</x:v>
      </x:c>
      <x:c r="C1020" s="6">
        <x:v>16.9702177466667</x:v>
      </x:c>
      <x:c r="D1020" s="14" t="s">
        <x:v>92</x:v>
      </x:c>
      <x:c r="E1020" s="15">
        <x:v>44733.6680121875</x:v>
      </x:c>
      <x:c r="F1020" t="s">
        <x:v>97</x:v>
      </x:c>
      <x:c r="G1020" s="6">
        <x:v>100.51393437</x:v>
      </x:c>
      <x:c r="H1020" t="s">
        <x:v>95</x:v>
      </x:c>
      <x:c r="I1020" s="6">
        <x:v>25.5386129456688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20.931</x:v>
      </x:c>
      <x:c r="S1020" s="8">
        <x:v>84612.5866130764</x:v>
      </x:c>
      <x:c r="T1020" s="12">
        <x:v>270095.918093983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26468</x:v>
      </x:c>
      <x:c r="B1021" s="1">
        <x:v>44754.4066959491</x:v>
      </x:c>
      <x:c r="C1021" s="6">
        <x:v>16.98703441</x:v>
      </x:c>
      <x:c r="D1021" s="14" t="s">
        <x:v>92</x:v>
      </x:c>
      <x:c r="E1021" s="15">
        <x:v>44733.6680121875</x:v>
      </x:c>
      <x:c r="F1021" t="s">
        <x:v>97</x:v>
      </x:c>
      <x:c r="G1021" s="6">
        <x:v>100.504979080927</x:v>
      </x:c>
      <x:c r="H1021" t="s">
        <x:v>95</x:v>
      </x:c>
      <x:c r="I1021" s="6">
        <x:v>25.5386129456688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20.932</x:v>
      </x:c>
      <x:c r="S1021" s="8">
        <x:v>84612.3126641004</x:v>
      </x:c>
      <x:c r="T1021" s="12">
        <x:v>270096.787102389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26473</x:v>
      </x:c>
      <x:c r="B1022" s="1">
        <x:v>44754.4067076389</x:v>
      </x:c>
      <x:c r="C1022" s="6">
        <x:v>17.0038648583333</x:v>
      </x:c>
      <x:c r="D1022" s="14" t="s">
        <x:v>92</x:v>
      </x:c>
      <x:c r="E1022" s="15">
        <x:v>44733.6680121875</x:v>
      </x:c>
      <x:c r="F1022" t="s">
        <x:v>97</x:v>
      </x:c>
      <x:c r="G1022" s="6">
        <x:v>100.492432157726</x:v>
      </x:c>
      <x:c r="H1022" t="s">
        <x:v>95</x:v>
      </x:c>
      <x:c r="I1022" s="6">
        <x:v>25.5509795112584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20.932</x:v>
      </x:c>
      <x:c r="S1022" s="8">
        <x:v>84615.1246821665</x:v>
      </x:c>
      <x:c r="T1022" s="12">
        <x:v>270103.080129786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26479</x:v>
      </x:c>
      <x:c r="B1023" s="1">
        <x:v>44754.4067193287</x:v>
      </x:c>
      <x:c r="C1023" s="6">
        <x:v>17.0207360266667</x:v>
      </x:c>
      <x:c r="D1023" s="14" t="s">
        <x:v>92</x:v>
      </x:c>
      <x:c r="E1023" s="15">
        <x:v>44733.6680121875</x:v>
      </x:c>
      <x:c r="F1023" t="s">
        <x:v>97</x:v>
      </x:c>
      <x:c r="G1023" s="6">
        <x:v>100.540806257115</x:v>
      </x:c>
      <x:c r="H1023" t="s">
        <x:v>95</x:v>
      </x:c>
      <x:c r="I1023" s="6">
        <x:v>25.5386129456688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20.928</x:v>
      </x:c>
      <x:c r="S1023" s="8">
        <x:v>84606.4304314255</x:v>
      </x:c>
      <x:c r="T1023" s="12">
        <x:v>270101.567984087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26487</x:v>
      </x:c>
      <x:c r="B1024" s="1">
        <x:v>44754.4067304398</x:v>
      </x:c>
      <x:c r="C1024" s="6">
        <x:v>17.036726805</x:v>
      </x:c>
      <x:c r="D1024" s="14" t="s">
        <x:v>92</x:v>
      </x:c>
      <x:c r="E1024" s="15">
        <x:v>44733.6680121875</x:v>
      </x:c>
      <x:c r="F1024" t="s">
        <x:v>97</x:v>
      </x:c>
      <x:c r="G1024" s="6">
        <x:v>100.489751571549</x:v>
      </x:c>
      <x:c r="H1024" t="s">
        <x:v>95</x:v>
      </x:c>
      <x:c r="I1024" s="6">
        <x:v>25.5447962227713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20.933</x:v>
      </x:c>
      <x:c r="S1024" s="8">
        <x:v>84599.1565229482</x:v>
      </x:c>
      <x:c r="T1024" s="12">
        <x:v>270092.972883963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26491</x:v>
      </x:c>
      <x:c r="B1025" s="1">
        <x:v>44754.4067421296</x:v>
      </x:c>
      <x:c r="C1025" s="6">
        <x:v>17.0535578516667</x:v>
      </x:c>
      <x:c r="D1025" s="14" t="s">
        <x:v>92</x:v>
      </x:c>
      <x:c r="E1025" s="15">
        <x:v>44733.6680121875</x:v>
      </x:c>
      <x:c r="F1025" t="s">
        <x:v>97</x:v>
      </x:c>
      <x:c r="G1025" s="6">
        <x:v>100.496024794917</x:v>
      </x:c>
      <x:c r="H1025" t="s">
        <x:v>95</x:v>
      </x:c>
      <x:c r="I1025" s="6">
        <x:v>25.5386129456688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20.933</x:v>
      </x:c>
      <x:c r="S1025" s="8">
        <x:v>84600.4011381949</x:v>
      </x:c>
      <x:c r="T1025" s="12">
        <x:v>270091.049993151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26502</x:v>
      </x:c>
      <x:c r="B1026" s="1">
        <x:v>44754.4067539005</x:v>
      </x:c>
      <x:c r="C1026" s="6">
        <x:v>17.07048237</x:v>
      </x:c>
      <x:c r="D1026" s="14" t="s">
        <x:v>92</x:v>
      </x:c>
      <x:c r="E1026" s="15">
        <x:v>44733.6680121875</x:v>
      </x:c>
      <x:c r="F1026" t="s">
        <x:v>97</x:v>
      </x:c>
      <x:c r="G1026" s="6">
        <x:v>100.561409589677</x:v>
      </x:c>
      <x:c r="H1026" t="s">
        <x:v>95</x:v>
      </x:c>
      <x:c r="I1026" s="6">
        <x:v>25.5447962227713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20.925</x:v>
      </x:c>
      <x:c r="S1026" s="8">
        <x:v>84594.7157765194</x:v>
      </x:c>
      <x:c r="T1026" s="12">
        <x:v>270110.50443209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26506</x:v>
      </x:c>
      <x:c r="B1027" s="1">
        <x:v>44754.4067655903</x:v>
      </x:c>
      <x:c r="C1027" s="6">
        <x:v>17.0872886233333</x:v>
      </x:c>
      <x:c r="D1027" s="14" t="s">
        <x:v>92</x:v>
      </x:c>
      <x:c r="E1027" s="15">
        <x:v>44733.6680121875</x:v>
      </x:c>
      <x:c r="F1027" t="s">
        <x:v>97</x:v>
      </x:c>
      <x:c r="G1027" s="6">
        <x:v>100.507660055933</x:v>
      </x:c>
      <x:c r="H1027" t="s">
        <x:v>95</x:v>
      </x:c>
      <x:c r="I1027" s="6">
        <x:v>25.5447962227713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20.931</x:v>
      </x:c>
      <x:c r="S1027" s="8">
        <x:v>84588.2592825402</x:v>
      </x:c>
      <x:c r="T1027" s="12">
        <x:v>270103.224851141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26510</x:v>
      </x:c>
      <x:c r="B1028" s="1">
        <x:v>44754.4067767014</x:v>
      </x:c>
      <x:c r="C1028" s="6">
        <x:v>17.1033305383333</x:v>
      </x:c>
      <x:c r="D1028" s="14" t="s">
        <x:v>92</x:v>
      </x:c>
      <x:c r="E1028" s="15">
        <x:v>44733.6680121875</x:v>
      </x:c>
      <x:c r="F1028" t="s">
        <x:v>97</x:v>
      </x:c>
      <x:c r="G1028" s="6">
        <x:v>100.561409589677</x:v>
      </x:c>
      <x:c r="H1028" t="s">
        <x:v>95</x:v>
      </x:c>
      <x:c r="I1028" s="6">
        <x:v>25.5447962227713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20.925</x:v>
      </x:c>
      <x:c r="S1028" s="8">
        <x:v>84589.1891384061</x:v>
      </x:c>
      <x:c r="T1028" s="12">
        <x:v>270094.443465382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26515</x:v>
      </x:c>
      <x:c r="B1029" s="1">
        <x:v>44754.4067883912</x:v>
      </x:c>
      <x:c r="C1029" s="6">
        <x:v>17.1201819333333</x:v>
      </x:c>
      <x:c r="D1029" s="14" t="s">
        <x:v>92</x:v>
      </x:c>
      <x:c r="E1029" s="15">
        <x:v>44733.6680121875</x:v>
      </x:c>
      <x:c r="F1029" t="s">
        <x:v>97</x:v>
      </x:c>
      <x:c r="G1029" s="6">
        <x:v>100.474526769663</x:v>
      </x:c>
      <x:c r="H1029" t="s">
        <x:v>95</x:v>
      </x:c>
      <x:c r="I1029" s="6">
        <x:v>25.5509795112584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20.934</x:v>
      </x:c>
      <x:c r="S1029" s="8">
        <x:v>84592.9612284926</x:v>
      </x:c>
      <x:c r="T1029" s="12">
        <x:v>270093.157452326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26524</x:v>
      </x:c>
      <x:c r="B1030" s="1">
        <x:v>44754.406800081</x:v>
      </x:c>
      <x:c r="C1030" s="6">
        <x:v>17.1370157666667</x:v>
      </x:c>
      <x:c r="D1030" s="14" t="s">
        <x:v>92</x:v>
      </x:c>
      <x:c r="E1030" s="15">
        <x:v>44733.6680121875</x:v>
      </x:c>
      <x:c r="F1030" t="s">
        <x:v>97</x:v>
      </x:c>
      <x:c r="G1030" s="6">
        <x:v>100.519297762263</x:v>
      </x:c>
      <x:c r="H1030" t="s">
        <x:v>95</x:v>
      </x:c>
      <x:c r="I1030" s="6">
        <x:v>25.5509795112584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20.929</x:v>
      </x:c>
      <x:c r="S1030" s="8">
        <x:v>84592.3651037816</x:v>
      </x:c>
      <x:c r="T1030" s="12">
        <x:v>270092.315464106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26532</x:v>
      </x:c>
      <x:c r="B1031" s="1">
        <x:v>44754.4068117708</x:v>
      </x:c>
      <x:c r="C1031" s="6">
        <x:v>17.1538378033333</x:v>
      </x:c>
      <x:c r="D1031" s="14" t="s">
        <x:v>92</x:v>
      </x:c>
      <x:c r="E1031" s="15">
        <x:v>44733.6680121875</x:v>
      </x:c>
      <x:c r="F1031" t="s">
        <x:v>97</x:v>
      </x:c>
      <x:c r="G1031" s="6">
        <x:v>100.594577134633</x:v>
      </x:c>
      <x:c r="H1031" t="s">
        <x:v>95</x:v>
      </x:c>
      <x:c r="I1031" s="6">
        <x:v>25.5386129456688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20.922</x:v>
      </x:c>
      <x:c r="S1031" s="8">
        <x:v>84580.1721539258</x:v>
      </x:c>
      <x:c r="T1031" s="12">
        <x:v>270103.834856598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26534</x:v>
      </x:c>
      <x:c r="B1032" s="1">
        <x:v>44754.4068234606</x:v>
      </x:c>
      <x:c r="C1032" s="6">
        <x:v>17.17064982</x:v>
      </x:c>
      <x:c r="D1032" s="14" t="s">
        <x:v>92</x:v>
      </x:c>
      <x:c r="E1032" s="15">
        <x:v>44733.6680121875</x:v>
      </x:c>
      <x:c r="F1032" t="s">
        <x:v>97</x:v>
      </x:c>
      <x:c r="G1032" s="6">
        <x:v>100.567687177285</x:v>
      </x:c>
      <x:c r="H1032" t="s">
        <x:v>95</x:v>
      </x:c>
      <x:c r="I1032" s="6">
        <x:v>25.5386129456688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20.925</x:v>
      </x:c>
      <x:c r="S1032" s="8">
        <x:v>84584.0037448566</x:v>
      </x:c>
      <x:c r="T1032" s="12">
        <x:v>270100.002618204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26541</x:v>
      </x:c>
      <x:c r="B1033" s="1">
        <x:v>44754.4068345718</x:v>
      </x:c>
      <x:c r="C1033" s="6">
        <x:v>17.1866795566667</x:v>
      </x:c>
      <x:c r="D1033" s="14" t="s">
        <x:v>92</x:v>
      </x:c>
      <x:c r="E1033" s="15">
        <x:v>44733.6680121875</x:v>
      </x:c>
      <x:c r="F1033" t="s">
        <x:v>97</x:v>
      </x:c>
      <x:c r="G1033" s="6">
        <x:v>100.540806257115</x:v>
      </x:c>
      <x:c r="H1033" t="s">
        <x:v>95</x:v>
      </x:c>
      <x:c r="I1033" s="6">
        <x:v>25.5386129456688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20.928</x:v>
      </x:c>
      <x:c r="S1033" s="8">
        <x:v>84583.1202540857</x:v>
      </x:c>
      <x:c r="T1033" s="12">
        <x:v>270098.573740191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26547</x:v>
      </x:c>
      <x:c r="B1034" s="1">
        <x:v>44754.4068462616</x:v>
      </x:c>
      <x:c r="C1034" s="6">
        <x:v>17.2035130433333</x:v>
      </x:c>
      <x:c r="D1034" s="14" t="s">
        <x:v>92</x:v>
      </x:c>
      <x:c r="E1034" s="15">
        <x:v>44733.6680121875</x:v>
      </x:c>
      <x:c r="F1034" t="s">
        <x:v>97</x:v>
      </x:c>
      <x:c r="G1034" s="6">
        <x:v>100.534530306549</x:v>
      </x:c>
      <x:c r="H1034" t="s">
        <x:v>95</x:v>
      </x:c>
      <x:c r="I1034" s="6">
        <x:v>25.5447962227713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20.928</x:v>
      </x:c>
      <x:c r="S1034" s="8">
        <x:v>84572.7640059225</x:v>
      </x:c>
      <x:c r="T1034" s="12">
        <x:v>270111.927984681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26552</x:v>
      </x:c>
      <x:c r="B1035" s="1">
        <x:v>44754.4068579861</x:v>
      </x:c>
      <x:c r="C1035" s="6">
        <x:v>17.2203552583333</x:v>
      </x:c>
      <x:c r="D1035" s="14" t="s">
        <x:v>92</x:v>
      </x:c>
      <x:c r="E1035" s="15">
        <x:v>44733.6680121875</x:v>
      </x:c>
      <x:c r="F1035" t="s">
        <x:v>97</x:v>
      </x:c>
      <x:c r="G1035" s="6">
        <x:v>100.567687177285</x:v>
      </x:c>
      <x:c r="H1035" t="s">
        <x:v>95</x:v>
      </x:c>
      <x:c r="I1035" s="6">
        <x:v>25.5386129456688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20.925</x:v>
      </x:c>
      <x:c r="S1035" s="8">
        <x:v>84571.8476521216</x:v>
      </x:c>
      <x:c r="T1035" s="12">
        <x:v>270100.405683789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26559</x:v>
      </x:c>
      <x:c r="B1036" s="1">
        <x:v>44754.4068697106</x:v>
      </x:c>
      <x:c r="C1036" s="6">
        <x:v>17.23726658</x:v>
      </x:c>
      <x:c r="D1036" s="14" t="s">
        <x:v>92</x:v>
      </x:c>
      <x:c r="E1036" s="15">
        <x:v>44733.6680121875</x:v>
      </x:c>
      <x:c r="F1036" t="s">
        <x:v>97</x:v>
      </x:c>
      <x:c r="G1036" s="6">
        <x:v>100.543489063775</x:v>
      </x:c>
      <x:c r="H1036" t="s">
        <x:v>95</x:v>
      </x:c>
      <x:c r="I1036" s="6">
        <x:v>25.5447962227713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20.927</x:v>
      </x:c>
      <x:c r="S1036" s="8">
        <x:v>84578.9472227318</x:v>
      </x:c>
      <x:c r="T1036" s="12">
        <x:v>270109.909623875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26563</x:v>
      </x:c>
      <x:c r="B1037" s="1">
        <x:v>44754.4068808218</x:v>
      </x:c>
      <x:c r="C1037" s="6">
        <x:v>17.253246635</x:v>
      </x:c>
      <x:c r="D1037" s="14" t="s">
        <x:v>92</x:v>
      </x:c>
      <x:c r="E1037" s="15">
        <x:v>44733.6680121875</x:v>
      </x:c>
      <x:c r="F1037" t="s">
        <x:v>97</x:v>
      </x:c>
      <x:c r="G1037" s="6">
        <x:v>100.507660055933</x:v>
      </x:c>
      <x:c r="H1037" t="s">
        <x:v>95</x:v>
      </x:c>
      <x:c r="I1037" s="6">
        <x:v>25.5447962227713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20.931</x:v>
      </x:c>
      <x:c r="S1037" s="8">
        <x:v>84571.3809891461</x:v>
      </x:c>
      <x:c r="T1037" s="12">
        <x:v>270098.463134865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26573</x:v>
      </x:c>
      <x:c r="B1038" s="1">
        <x:v>44754.4068924769</x:v>
      </x:c>
      <x:c r="C1038" s="6">
        <x:v>17.2700711116667</x:v>
      </x:c>
      <x:c r="D1038" s="14" t="s">
        <x:v>92</x:v>
      </x:c>
      <x:c r="E1038" s="15">
        <x:v>44733.6680121875</x:v>
      </x:c>
      <x:c r="F1038" t="s">
        <x:v>97</x:v>
      </x:c>
      <x:c r="G1038" s="6">
        <x:v>100.567687177285</x:v>
      </x:c>
      <x:c r="H1038" t="s">
        <x:v>95</x:v>
      </x:c>
      <x:c r="I1038" s="6">
        <x:v>25.5386129456688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20.925</x:v>
      </x:c>
      <x:c r="S1038" s="8">
        <x:v>84565.7329066534</x:v>
      </x:c>
      <x:c r="T1038" s="12">
        <x:v>270107.678996167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26575</x:v>
      </x:c>
      <x:c r="B1039" s="1">
        <x:v>44754.4069042014</x:v>
      </x:c>
      <x:c r="C1039" s="6">
        <x:v>17.2869184583333</x:v>
      </x:c>
      <x:c r="D1039" s="14" t="s">
        <x:v>92</x:v>
      </x:c>
      <x:c r="E1039" s="15">
        <x:v>44733.6680121875</x:v>
      </x:c>
      <x:c r="F1039" t="s">
        <x:v>97</x:v>
      </x:c>
      <x:c r="G1039" s="6">
        <x:v>100.588297909441</x:v>
      </x:c>
      <x:c r="H1039" t="s">
        <x:v>95</x:v>
      </x:c>
      <x:c r="I1039" s="6">
        <x:v>25.5447962227713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20.922</x:v>
      </x:c>
      <x:c r="S1039" s="8">
        <x:v>84564.1278583351</x:v>
      </x:c>
      <x:c r="T1039" s="12">
        <x:v>270097.279423249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26583</x:v>
      </x:c>
      <x:c r="B1040" s="1">
        <x:v>44754.4069158912</x:v>
      </x:c>
      <x:c r="C1040" s="6">
        <x:v>17.303749505</x:v>
      </x:c>
      <x:c r="D1040" s="14" t="s">
        <x:v>92</x:v>
      </x:c>
      <x:c r="E1040" s="15">
        <x:v>44733.6680121875</x:v>
      </x:c>
      <x:c r="F1040" t="s">
        <x:v>97</x:v>
      </x:c>
      <x:c r="G1040" s="6">
        <x:v>100.567687177285</x:v>
      </x:c>
      <x:c r="H1040" t="s">
        <x:v>95</x:v>
      </x:c>
      <x:c r="I1040" s="6">
        <x:v>25.5386129456688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20.925</x:v>
      </x:c>
      <x:c r="S1040" s="8">
        <x:v>84563.6187064815</x:v>
      </x:c>
      <x:c r="T1040" s="12">
        <x:v>270101.079196583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26588</x:v>
      </x:c>
      <x:c r="B1041" s="1">
        <x:v>44754.4069275463</x:v>
      </x:c>
      <x:c r="C1041" s="6">
        <x:v>17.3205545633333</x:v>
      </x:c>
      <x:c r="D1041" s="14" t="s">
        <x:v>92</x:v>
      </x:c>
      <x:c r="E1041" s="15">
        <x:v>44733.6680121875</x:v>
      </x:c>
      <x:c r="F1041" t="s">
        <x:v>97</x:v>
      </x:c>
      <x:c r="G1041" s="6">
        <x:v>100.585612811132</x:v>
      </x:c>
      <x:c r="H1041" t="s">
        <x:v>95</x:v>
      </x:c>
      <x:c r="I1041" s="6">
        <x:v>25.5386129456688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20.923</x:v>
      </x:c>
      <x:c r="S1041" s="8">
        <x:v>84563.1896162654</x:v>
      </x:c>
      <x:c r="T1041" s="12">
        <x:v>270103.206516282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26595</x:v>
      </x:c>
      <x:c r="B1042" s="1">
        <x:v>44754.4069386921</x:v>
      </x:c>
      <x:c r="C1042" s="6">
        <x:v>17.3365937466667</x:v>
      </x:c>
      <x:c r="D1042" s="14" t="s">
        <x:v>92</x:v>
      </x:c>
      <x:c r="E1042" s="15">
        <x:v>44733.6680121875</x:v>
      </x:c>
      <x:c r="F1042" t="s">
        <x:v>97</x:v>
      </x:c>
      <x:c r="G1042" s="6">
        <x:v>100.585612811132</x:v>
      </x:c>
      <x:c r="H1042" t="s">
        <x:v>95</x:v>
      </x:c>
      <x:c r="I1042" s="6">
        <x:v>25.5386129456688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20.923</x:v>
      </x:c>
      <x:c r="S1042" s="8">
        <x:v>84558.3743316274</x:v>
      </x:c>
      <x:c r="T1042" s="12">
        <x:v>270104.944462694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26603</x:v>
      </x:c>
      <x:c r="B1043" s="1">
        <x:v>44754.4069503819</x:v>
      </x:c>
      <x:c r="C1043" s="6">
        <x:v>17.35342333</x:v>
      </x:c>
      <x:c r="D1043" s="14" t="s">
        <x:v>92</x:v>
      </x:c>
      <x:c r="E1043" s="15">
        <x:v>44733.6680121875</x:v>
      </x:c>
      <x:c r="F1043" t="s">
        <x:v>97</x:v>
      </x:c>
      <x:c r="G1043" s="6">
        <x:v>100.588297909441</x:v>
      </x:c>
      <x:c r="H1043" t="s">
        <x:v>95</x:v>
      </x:c>
      <x:c r="I1043" s="6">
        <x:v>25.5447962227713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20.922</x:v>
      </x:c>
      <x:c r="S1043" s="8">
        <x:v>84551.2391542812</x:v>
      </x:c>
      <x:c r="T1043" s="12">
        <x:v>270111.104201862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26607</x:v>
      </x:c>
      <x:c r="B1044" s="1">
        <x:v>44754.4069620718</x:v>
      </x:c>
      <x:c r="C1044" s="6">
        <x:v>17.3702416583333</x:v>
      </x:c>
      <x:c r="D1044" s="14" t="s">
        <x:v>92</x:v>
      </x:c>
      <x:c r="E1044" s="15">
        <x:v>44733.6680121875</x:v>
      </x:c>
      <x:c r="F1044" t="s">
        <x:v>97</x:v>
      </x:c>
      <x:c r="G1044" s="6">
        <x:v>100.603542462725</x:v>
      </x:c>
      <x:c r="H1044" t="s">
        <x:v>95</x:v>
      </x:c>
      <x:c r="I1044" s="6">
        <x:v>25.5386129456688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20.921</x:v>
      </x:c>
      <x:c r="S1044" s="8">
        <x:v>84557.4209983275</x:v>
      </x:c>
      <x:c r="T1044" s="12">
        <x:v>270107.166977028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26613</x:v>
      </x:c>
      <x:c r="B1045" s="1">
        <x:v>44754.4069737616</x:v>
      </x:c>
      <x:c r="C1045" s="6">
        <x:v>17.3870826683333</x:v>
      </x:c>
      <x:c r="D1045" s="14" t="s">
        <x:v>92</x:v>
      </x:c>
      <x:c r="E1045" s="15">
        <x:v>44733.6680121875</x:v>
      </x:c>
      <x:c r="F1045" t="s">
        <x:v>97</x:v>
      </x:c>
      <x:c r="G1045" s="6">
        <x:v>100.606228478343</x:v>
      </x:c>
      <x:c r="H1045" t="s">
        <x:v>95</x:v>
      </x:c>
      <x:c r="I1045" s="6">
        <x:v>25.5447962227713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20.92</x:v>
      </x:c>
      <x:c r="S1045" s="8">
        <x:v>84553.6033971131</x:v>
      </x:c>
      <x:c r="T1045" s="12">
        <x:v>270105.894214382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26620</x:v>
      </x:c>
      <x:c r="B1046" s="1">
        <x:v>44754.4069854167</x:v>
      </x:c>
      <x:c r="C1046" s="6">
        <x:v>17.403882345</x:v>
      </x:c>
      <x:c r="D1046" s="14" t="s">
        <x:v>92</x:v>
      </x:c>
      <x:c r="E1046" s="15">
        <x:v>44733.6680121875</x:v>
      </x:c>
      <x:c r="F1046" t="s">
        <x:v>97</x:v>
      </x:c>
      <x:c r="G1046" s="6">
        <x:v>100.561409589677</x:v>
      </x:c>
      <x:c r="H1046" t="s">
        <x:v>95</x:v>
      </x:c>
      <x:c r="I1046" s="6">
        <x:v>25.5447962227713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20.925</x:v>
      </x:c>
      <x:c r="S1046" s="8">
        <x:v>84554.6871523333</x:v>
      </x:c>
      <x:c r="T1046" s="12">
        <x:v>270108.361539934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26626</x:v>
      </x:c>
      <x:c r="B1047" s="1">
        <x:v>44754.4069971065</x:v>
      </x:c>
      <x:c r="C1047" s="6">
        <x:v>17.4207218433333</x:v>
      </x:c>
      <x:c r="D1047" s="14" t="s">
        <x:v>92</x:v>
      </x:c>
      <x:c r="E1047" s="15">
        <x:v>44733.6680121875</x:v>
      </x:c>
      <x:c r="F1047" t="s">
        <x:v>97</x:v>
      </x:c>
      <x:c r="G1047" s="6">
        <x:v>100.599948775948</x:v>
      </x:c>
      <x:c r="H1047" t="s">
        <x:v>95</x:v>
      </x:c>
      <x:c r="I1047" s="6">
        <x:v>25.5509795112584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20.92</x:v>
      </x:c>
      <x:c r="S1047" s="8">
        <x:v>84550.789891458</x:v>
      </x:c>
      <x:c r="T1047" s="12">
        <x:v>270103.077143943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26633</x:v>
      </x:c>
      <x:c r="B1048" s="1">
        <x:v>44754.4070081829</x:v>
      </x:c>
      <x:c r="C1048" s="6">
        <x:v>17.43663563</x:v>
      </x:c>
      <x:c r="D1048" s="14" t="s">
        <x:v>92</x:v>
      </x:c>
      <x:c r="E1048" s="15">
        <x:v>44733.6680121875</x:v>
      </x:c>
      <x:c r="F1048" t="s">
        <x:v>97</x:v>
      </x:c>
      <x:c r="G1048" s="6">
        <x:v>100.612508795558</x:v>
      </x:c>
      <x:c r="H1048" t="s">
        <x:v>95</x:v>
      </x:c>
      <x:c r="I1048" s="6">
        <x:v>25.5386129456688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20.92</x:v>
      </x:c>
      <x:c r="S1048" s="8">
        <x:v>84545.8953879612</x:v>
      </x:c>
      <x:c r="T1048" s="12">
        <x:v>270105.737567541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26637</x:v>
      </x:c>
      <x:c r="B1049" s="1">
        <x:v>44754.4070197917</x:v>
      </x:c>
      <x:c r="C1049" s="6">
        <x:v>17.4534016016667</x:v>
      </x:c>
      <x:c r="D1049" s="14" t="s">
        <x:v>92</x:v>
      </x:c>
      <x:c r="E1049" s="15">
        <x:v>44733.6680121875</x:v>
      </x:c>
      <x:c r="F1049" t="s">
        <x:v>97</x:v>
      </x:c>
      <x:c r="G1049" s="6">
        <x:v>100.603542462725</x:v>
      </x:c>
      <x:c r="H1049" t="s">
        <x:v>95</x:v>
      </x:c>
      <x:c r="I1049" s="6">
        <x:v>25.5386129456688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20.921</x:v>
      </x:c>
      <x:c r="S1049" s="8">
        <x:v>84542.7190812993</x:v>
      </x:c>
      <x:c r="T1049" s="12">
        <x:v>270107.731551781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26645</x:v>
      </x:c>
      <x:c r="B1050" s="1">
        <x:v>44754.4070314815</x:v>
      </x:c>
      <x:c r="C1050" s="6">
        <x:v>17.470213925</x:v>
      </x:c>
      <x:c r="D1050" s="14" t="s">
        <x:v>92</x:v>
      </x:c>
      <x:c r="E1050" s="15">
        <x:v>44733.6680121875</x:v>
      </x:c>
      <x:c r="F1050" t="s">
        <x:v>97</x:v>
      </x:c>
      <x:c r="G1050" s="6">
        <x:v>100.606228478343</x:v>
      </x:c>
      <x:c r="H1050" t="s">
        <x:v>95</x:v>
      </x:c>
      <x:c r="I1050" s="6">
        <x:v>25.5447962227713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20.92</x:v>
      </x:c>
      <x:c r="S1050" s="8">
        <x:v>84547.7702504298</x:v>
      </x:c>
      <x:c r="T1050" s="12">
        <x:v>270105.961606245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26651</x:v>
      </x:c>
      <x:c r="B1051" s="1">
        <x:v>44754.4070432523</x:v>
      </x:c>
      <x:c r="C1051" s="6">
        <x:v>17.487170895</x:v>
      </x:c>
      <x:c r="D1051" s="14" t="s">
        <x:v>92</x:v>
      </x:c>
      <x:c r="E1051" s="15">
        <x:v>44733.6680121875</x:v>
      </x:c>
      <x:c r="F1051" t="s">
        <x:v>97</x:v>
      </x:c>
      <x:c r="G1051" s="6">
        <x:v>100.585612811132</x:v>
      </x:c>
      <x:c r="H1051" t="s">
        <x:v>95</x:v>
      </x:c>
      <x:c r="I1051" s="6">
        <x:v>25.5386129456688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20.923</x:v>
      </x:c>
      <x:c r="S1051" s="8">
        <x:v>84545.7806618944</x:v>
      </x:c>
      <x:c r="T1051" s="12">
        <x:v>270095.886253968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26654</x:v>
      </x:c>
      <x:c r="B1052" s="1">
        <x:v>44754.4070549769</x:v>
      </x:c>
      <x:c r="C1052" s="6">
        <x:v>17.5040344816667</x:v>
      </x:c>
      <x:c r="D1052" s="14" t="s">
        <x:v>92</x:v>
      </x:c>
      <x:c r="E1052" s="15">
        <x:v>44733.6680121875</x:v>
      </x:c>
      <x:c r="F1052" t="s">
        <x:v>97</x:v>
      </x:c>
      <x:c r="G1052" s="6">
        <x:v>100.666327900719</x:v>
      </x:c>
      <x:c r="H1052" t="s">
        <x:v>95</x:v>
      </x:c>
      <x:c r="I1052" s="6">
        <x:v>25.5386129456688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20.914</x:v>
      </x:c>
      <x:c r="S1052" s="8">
        <x:v>84545.9426171206</x:v>
      </x:c>
      <x:c r="T1052" s="12">
        <x:v>270105.282487688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26662</x:v>
      </x:c>
      <x:c r="B1053" s="1">
        <x:v>44754.4070660532</x:v>
      </x:c>
      <x:c r="C1053" s="6">
        <x:v>17.5199865866667</x:v>
      </x:c>
      <x:c r="D1053" s="14" t="s">
        <x:v>92</x:v>
      </x:c>
      <x:c r="E1053" s="15">
        <x:v>44733.6680121875</x:v>
      </x:c>
      <x:c r="F1053" t="s">
        <x:v>97</x:v>
      </x:c>
      <x:c r="G1053" s="6">
        <x:v>100.63313186834</x:v>
      </x:c>
      <x:c r="H1053" t="s">
        <x:v>95</x:v>
      </x:c>
      <x:c r="I1053" s="6">
        <x:v>25.5447962227713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20.917</x:v>
      </x:c>
      <x:c r="S1053" s="8">
        <x:v>84546.3700643172</x:v>
      </x:c>
      <x:c r="T1053" s="12">
        <x:v>270107.959373908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26666</x:v>
      </x:c>
      <x:c r="B1054" s="1">
        <x:v>44754.4070777431</x:v>
      </x:c>
      <x:c r="C1054" s="6">
        <x:v>17.5367998633333</x:v>
      </x:c>
      <x:c r="D1054" s="14" t="s">
        <x:v>92</x:v>
      </x:c>
      <x:c r="E1054" s="15">
        <x:v>44733.6680121875</x:v>
      </x:c>
      <x:c r="F1054" t="s">
        <x:v>97</x:v>
      </x:c>
      <x:c r="G1054" s="6">
        <x:v>100.615195269969</x:v>
      </x:c>
      <x:c r="H1054" t="s">
        <x:v>95</x:v>
      </x:c>
      <x:c r="I1054" s="6">
        <x:v>25.5447962227713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20.919</x:v>
      </x:c>
      <x:c r="S1054" s="8">
        <x:v>84540.7992643258</x:v>
      </x:c>
      <x:c r="T1054" s="12">
        <x:v>270112.319588395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26673</x:v>
      </x:c>
      <x:c r="B1055" s="1">
        <x:v>44754.4070894329</x:v>
      </x:c>
      <x:c r="C1055" s="6">
        <x:v>17.553685965</x:v>
      </x:c>
      <x:c r="D1055" s="14" t="s">
        <x:v>92</x:v>
      </x:c>
      <x:c r="E1055" s="15">
        <x:v>44733.6680121875</x:v>
      </x:c>
      <x:c r="F1055" t="s">
        <x:v>97</x:v>
      </x:c>
      <x:c r="G1055" s="6">
        <x:v>100.617882272034</x:v>
      </x:c>
      <x:c r="H1055" t="s">
        <x:v>95</x:v>
      </x:c>
      <x:c r="I1055" s="6">
        <x:v>25.5509795112584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20.918</x:v>
      </x:c>
      <x:c r="S1055" s="8">
        <x:v>84543.2277888704</x:v>
      </x:c>
      <x:c r="T1055" s="12">
        <x:v>270114.539471422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26680</x:v>
      </x:c>
      <x:c r="B1056" s="1">
        <x:v>44754.4071011227</x:v>
      </x:c>
      <x:c r="C1056" s="6">
        <x:v>17.5704919616667</x:v>
      </x:c>
      <x:c r="D1056" s="14" t="s">
        <x:v>92</x:v>
      </x:c>
      <x:c r="E1056" s="15">
        <x:v>44733.6680121875</x:v>
      </x:c>
      <x:c r="F1056" t="s">
        <x:v>97</x:v>
      </x:c>
      <x:c r="G1056" s="6">
        <x:v>100.585612811132</x:v>
      </x:c>
      <x:c r="H1056" t="s">
        <x:v>95</x:v>
      </x:c>
      <x:c r="I1056" s="6">
        <x:v>25.5386129456688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20.923</x:v>
      </x:c>
      <x:c r="S1056" s="8">
        <x:v>84541.5771085111</x:v>
      </x:c>
      <x:c r="T1056" s="12">
        <x:v>270112.436904781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26687</x:v>
      </x:c>
      <x:c r="B1057" s="1">
        <x:v>44754.4071128125</x:v>
      </x:c>
      <x:c r="C1057" s="6">
        <x:v>17.5873495616667</x:v>
      </x:c>
      <x:c r="D1057" s="14" t="s">
        <x:v>92</x:v>
      </x:c>
      <x:c r="E1057" s="15">
        <x:v>44733.6680121875</x:v>
      </x:c>
      <x:c r="F1057" t="s">
        <x:v>97</x:v>
      </x:c>
      <x:c r="G1057" s="6">
        <x:v>100.624163066584</x:v>
      </x:c>
      <x:c r="H1057" t="s">
        <x:v>95</x:v>
      </x:c>
      <x:c r="I1057" s="6">
        <x:v>25.5447962227713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20.918</x:v>
      </x:c>
      <x:c r="S1057" s="8">
        <x:v>84539.2398324902</x:v>
      </x:c>
      <x:c r="T1057" s="12">
        <x:v>270109.834000235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26690</x:v>
      </x:c>
      <x:c r="B1058" s="1">
        <x:v>44754.4071239583</x:v>
      </x:c>
      <x:c r="C1058" s="6">
        <x:v>17.6033840183333</x:v>
      </x:c>
      <x:c r="D1058" s="14" t="s">
        <x:v>92</x:v>
      </x:c>
      <x:c r="E1058" s="15">
        <x:v>44733.6680121875</x:v>
      </x:c>
      <x:c r="F1058" t="s">
        <x:v>97</x:v>
      </x:c>
      <x:c r="G1058" s="6">
        <x:v>100.639413824044</x:v>
      </x:c>
      <x:c r="H1058" t="s">
        <x:v>95</x:v>
      </x:c>
      <x:c r="I1058" s="6">
        <x:v>25.5386129456688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20.917</x:v>
      </x:c>
      <x:c r="S1058" s="8">
        <x:v>84536.8183253005</x:v>
      </x:c>
      <x:c r="T1058" s="12">
        <x:v>270108.891601593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26698</x:v>
      </x:c>
      <x:c r="B1059" s="1">
        <x:v>44754.4071356481</x:v>
      </x:c>
      <x:c r="C1059" s="6">
        <x:v>17.620226555</x:v>
      </x:c>
      <x:c r="D1059" s="14" t="s">
        <x:v>92</x:v>
      </x:c>
      <x:c r="E1059" s="15">
        <x:v>44733.6680121875</x:v>
      </x:c>
      <x:c r="F1059" t="s">
        <x:v>97</x:v>
      </x:c>
      <x:c r="G1059" s="6">
        <x:v>100.666327900719</x:v>
      </x:c>
      <x:c r="H1059" t="s">
        <x:v>95</x:v>
      </x:c>
      <x:c r="I1059" s="6">
        <x:v>25.5386129456688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20.914</x:v>
      </x:c>
      <x:c r="S1059" s="8">
        <x:v>84533.3884073228</x:v>
      </x:c>
      <x:c r="T1059" s="12">
        <x:v>270118.11669338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26701</x:v>
      </x:c>
      <x:c r="B1060" s="1">
        <x:v>44754.4071473727</x:v>
      </x:c>
      <x:c r="C1060" s="6">
        <x:v>17.6370728666667</x:v>
      </x:c>
      <x:c r="D1060" s="14" t="s">
        <x:v>92</x:v>
      </x:c>
      <x:c r="E1060" s="15">
        <x:v>44733.6680121875</x:v>
      </x:c>
      <x:c r="F1060" t="s">
        <x:v>97</x:v>
      </x:c>
      <x:c r="G1060" s="6">
        <x:v>100.642101675391</x:v>
      </x:c>
      <x:c r="H1060" t="s">
        <x:v>95</x:v>
      </x:c>
      <x:c r="I1060" s="6">
        <x:v>25.5447962227713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20.916</x:v>
      </x:c>
      <x:c r="S1060" s="8">
        <x:v>84534.9887662474</x:v>
      </x:c>
      <x:c r="T1060" s="12">
        <x:v>270113.929997572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26710</x:v>
      </x:c>
      <x:c r="B1061" s="1">
        <x:v>44754.4071591088</x:v>
      </x:c>
      <x:c r="C1061" s="6">
        <x:v>17.6539971816667</x:v>
      </x:c>
      <x:c r="D1061" s="14" t="s">
        <x:v>92</x:v>
      </x:c>
      <x:c r="E1061" s="15">
        <x:v>44733.6680121875</x:v>
      </x:c>
      <x:c r="F1061" t="s">
        <x:v>97</x:v>
      </x:c>
      <x:c r="G1061" s="6">
        <x:v>100.615195269969</x:v>
      </x:c>
      <x:c r="H1061" t="s">
        <x:v>95</x:v>
      </x:c>
      <x:c r="I1061" s="6">
        <x:v>25.5447962227713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20.919</x:v>
      </x:c>
      <x:c r="S1061" s="8">
        <x:v>84524.9725495774</x:v>
      </x:c>
      <x:c r="T1061" s="12">
        <x:v>270106.409087902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26717</x:v>
      </x:c>
      <x:c r="B1062" s="1">
        <x:v>44754.4071702199</x:v>
      </x:c>
      <x:c r="C1062" s="6">
        <x:v>17.66996986</x:v>
      </x:c>
      <x:c r="D1062" s="14" t="s">
        <x:v>92</x:v>
      </x:c>
      <x:c r="E1062" s="15">
        <x:v>44733.6680121875</x:v>
      </x:c>
      <x:c r="F1062" t="s">
        <x:v>97</x:v>
      </x:c>
      <x:c r="G1062" s="6">
        <x:v>100.579334131861</x:v>
      </x:c>
      <x:c r="H1062" t="s">
        <x:v>95</x:v>
      </x:c>
      <x:c r="I1062" s="6">
        <x:v>25.5447962227713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20.923</x:v>
      </x:c>
      <x:c r="S1062" s="8">
        <x:v>84524.6731623555</x:v>
      </x:c>
      <x:c r="T1062" s="12">
        <x:v>270114.130495299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26720</x:v>
      </x:c>
      <x:c r="B1063" s="1">
        <x:v>44754.4071819097</x:v>
      </x:c>
      <x:c r="C1063" s="6">
        <x:v>17.6867901266667</x:v>
      </x:c>
      <x:c r="D1063" s="14" t="s">
        <x:v>92</x:v>
      </x:c>
      <x:c r="E1063" s="15">
        <x:v>44733.6680121875</x:v>
      </x:c>
      <x:c r="F1063" t="s">
        <x:v>97</x:v>
      </x:c>
      <x:c r="G1063" s="6">
        <x:v>100.642101675391</x:v>
      </x:c>
      <x:c r="H1063" t="s">
        <x:v>95</x:v>
      </x:c>
      <x:c r="I1063" s="6">
        <x:v>25.5447962227713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20.916</x:v>
      </x:c>
      <x:c r="S1063" s="8">
        <x:v>84533.5246729252</x:v>
      </x:c>
      <x:c r="T1063" s="12">
        <x:v>270118.897103047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26725</x:v>
      </x:c>
      <x:c r="B1064" s="1">
        <x:v>44754.4071935532</x:v>
      </x:c>
      <x:c r="C1064" s="6">
        <x:v>17.7035937633333</x:v>
      </x:c>
      <x:c r="D1064" s="14" t="s">
        <x:v>92</x:v>
      </x:c>
      <x:c r="E1064" s="15">
        <x:v>44733.6680121875</x:v>
      </x:c>
      <x:c r="F1064" t="s">
        <x:v>97</x:v>
      </x:c>
      <x:c r="G1064" s="6">
        <x:v>100.642101675391</x:v>
      </x:c>
      <x:c r="H1064" t="s">
        <x:v>95</x:v>
      </x:c>
      <x:c r="I1064" s="6">
        <x:v>25.5447962227713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20.916</x:v>
      </x:c>
      <x:c r="S1064" s="8">
        <x:v>84526.5159799537</x:v>
      </x:c>
      <x:c r="T1064" s="12">
        <x:v>270113.711006371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26735</x:v>
      </x:c>
      <x:c r="B1065" s="1">
        <x:v>44754.4072052431</x:v>
      </x:c>
      <x:c r="C1065" s="6">
        <x:v>17.7204220383333</x:v>
      </x:c>
      <x:c r="D1065" s="14" t="s">
        <x:v>92</x:v>
      </x:c>
      <x:c r="E1065" s="15">
        <x:v>44733.6680121875</x:v>
      </x:c>
      <x:c r="F1065" t="s">
        <x:v>97</x:v>
      </x:c>
      <x:c r="G1065" s="6">
        <x:v>100.642101675391</x:v>
      </x:c>
      <x:c r="H1065" t="s">
        <x:v>95</x:v>
      </x:c>
      <x:c r="I1065" s="6">
        <x:v>25.5447962227713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20.916</x:v>
      </x:c>
      <x:c r="S1065" s="8">
        <x:v>84523.2393074779</x:v>
      </x:c>
      <x:c r="T1065" s="12">
        <x:v>270115.768813359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26742</x:v>
      </x:c>
      <x:c r="B1066" s="1">
        <x:v>44754.4072169329</x:v>
      </x:c>
      <x:c r="C1066" s="6">
        <x:v>17.7372434366667</x:v>
      </x:c>
      <x:c r="D1066" s="14" t="s">
        <x:v>92</x:v>
      </x:c>
      <x:c r="E1066" s="15">
        <x:v>44733.6680121875</x:v>
      </x:c>
      <x:c r="F1066" t="s">
        <x:v>97</x:v>
      </x:c>
      <x:c r="G1066" s="6">
        <x:v>100.651072487888</x:v>
      </x:c>
      <x:c r="H1066" t="s">
        <x:v>95</x:v>
      </x:c>
      <x:c r="I1066" s="6">
        <x:v>25.5447962227713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20.915</x:v>
      </x:c>
      <x:c r="S1066" s="8">
        <x:v>84520.7859874144</x:v>
      </x:c>
      <x:c r="T1066" s="12">
        <x:v>270117.527042827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26746</x:v>
      </x:c>
      <x:c r="B1067" s="1">
        <x:v>44754.407228588</x:v>
      </x:c>
      <x:c r="C1067" s="6">
        <x:v>17.7540686316667</x:v>
      </x:c>
      <x:c r="D1067" s="14" t="s">
        <x:v>92</x:v>
      </x:c>
      <x:c r="E1067" s="15">
        <x:v>44733.6680121875</x:v>
      </x:c>
      <x:c r="F1067" t="s">
        <x:v>97</x:v>
      </x:c>
      <x:c r="G1067" s="6">
        <x:v>100.677990959593</x:v>
      </x:c>
      <x:c r="H1067" t="s">
        <x:v>95</x:v>
      </x:c>
      <x:c r="I1067" s="6">
        <x:v>25.5447962227713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20.912</x:v>
      </x:c>
      <x:c r="S1067" s="8">
        <x:v>84518.3881389329</x:v>
      </x:c>
      <x:c r="T1067" s="12">
        <x:v>270106.582242856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26752</x:v>
      </x:c>
      <x:c r="B1068" s="1">
        <x:v>44754.4072396991</x:v>
      </x:c>
      <x:c r="C1068" s="6">
        <x:v>17.7700581266667</x:v>
      </x:c>
      <x:c r="D1068" s="14" t="s">
        <x:v>92</x:v>
      </x:c>
      <x:c r="E1068" s="15">
        <x:v>44733.6680121875</x:v>
      </x:c>
      <x:c r="F1068" t="s">
        <x:v>97</x:v>
      </x:c>
      <x:c r="G1068" s="6">
        <x:v>100.684275647315</x:v>
      </x:c>
      <x:c r="H1068" t="s">
        <x:v>95</x:v>
      </x:c>
      <x:c r="I1068" s="6">
        <x:v>25.5386129456688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20.912</x:v>
      </x:c>
      <x:c r="S1068" s="8">
        <x:v>84518.0521447199</x:v>
      </x:c>
      <x:c r="T1068" s="12">
        <x:v>270108.104319122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26759</x:v>
      </x:c>
      <x:c r="B1069" s="1">
        <x:v>44754.4072514236</x:v>
      </x:c>
      <x:c r="C1069" s="6">
        <x:v>17.7869060133333</x:v>
      </x:c>
      <x:c r="D1069" s="14" t="s">
        <x:v>92</x:v>
      </x:c>
      <x:c r="E1069" s="15">
        <x:v>44733.6680121875</x:v>
      </x:c>
      <x:c r="F1069" t="s">
        <x:v>97</x:v>
      </x:c>
      <x:c r="G1069" s="6">
        <x:v>100.630444476065</x:v>
      </x:c>
      <x:c r="H1069" t="s">
        <x:v>95</x:v>
      </x:c>
      <x:c r="I1069" s="6">
        <x:v>25.5386129456688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20.918</x:v>
      </x:c>
      <x:c r="S1069" s="8">
        <x:v>84514.7349443841</x:v>
      </x:c>
      <x:c r="T1069" s="12">
        <x:v>270102.106296599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26764</x:v>
      </x:c>
      <x:c r="B1070" s="1">
        <x:v>44754.4072631134</x:v>
      </x:c>
      <x:c r="C1070" s="6">
        <x:v>17.8037465466667</x:v>
      </x:c>
      <x:c r="D1070" s="14" t="s">
        <x:v>92</x:v>
      </x:c>
      <x:c r="E1070" s="15">
        <x:v>44733.6680121875</x:v>
      </x:c>
      <x:c r="F1070" t="s">
        <x:v>97</x:v>
      </x:c>
      <x:c r="G1070" s="6">
        <x:v>100.624163066584</x:v>
      </x:c>
      <x:c r="H1070" t="s">
        <x:v>95</x:v>
      </x:c>
      <x:c r="I1070" s="6">
        <x:v>25.5447962227713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20.918</x:v>
      </x:c>
      <x:c r="S1070" s="8">
        <x:v>84520.8177251475</x:v>
      </x:c>
      <x:c r="T1070" s="12">
        <x:v>270108.871440686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26767</x:v>
      </x:c>
      <x:c r="B1071" s="1">
        <x:v>44754.4072748032</x:v>
      </x:c>
      <x:c r="C1071" s="6">
        <x:v>17.8205895766667</x:v>
      </x:c>
      <x:c r="D1071" s="14" t="s">
        <x:v>92</x:v>
      </x:c>
      <x:c r="E1071" s="15">
        <x:v>44733.6680121875</x:v>
      </x:c>
      <x:c r="F1071" t="s">
        <x:v>97</x:v>
      </x:c>
      <x:c r="G1071" s="6">
        <x:v>100.657355536218</x:v>
      </x:c>
      <x:c r="H1071" t="s">
        <x:v>95</x:v>
      </x:c>
      <x:c r="I1071" s="6">
        <x:v>25.5386129456688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20.915</x:v>
      </x:c>
      <x:c r="S1071" s="8">
        <x:v>84519.5449913795</x:v>
      </x:c>
      <x:c r="T1071" s="12">
        <x:v>270115.366187708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26774</x:v>
      </x:c>
      <x:c r="B1072" s="1">
        <x:v>44754.4072864931</x:v>
      </x:c>
      <x:c r="C1072" s="6">
        <x:v>17.8374052616667</x:v>
      </x:c>
      <x:c r="D1072" s="14" t="s">
        <x:v>92</x:v>
      </x:c>
      <x:c r="E1072" s="15">
        <x:v>44733.6680121875</x:v>
      </x:c>
      <x:c r="F1072" t="s">
        <x:v>97</x:v>
      </x:c>
      <x:c r="G1072" s="6">
        <x:v>100.630444476065</x:v>
      </x:c>
      <x:c r="H1072" t="s">
        <x:v>95</x:v>
      </x:c>
      <x:c r="I1072" s="6">
        <x:v>25.5386129456688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20.918</x:v>
      </x:c>
      <x:c r="S1072" s="8">
        <x:v>84515.6417977294</x:v>
      </x:c>
      <x:c r="T1072" s="12">
        <x:v>270112.696783066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26784</x:v>
      </x:c>
      <x:c r="B1073" s="1">
        <x:v>44754.4072976042</x:v>
      </x:c>
      <x:c r="C1073" s="6">
        <x:v>17.8534340133333</x:v>
      </x:c>
      <x:c r="D1073" s="14" t="s">
        <x:v>92</x:v>
      </x:c>
      <x:c r="E1073" s="15">
        <x:v>44733.6680121875</x:v>
      </x:c>
      <x:c r="F1073" t="s">
        <x:v>97</x:v>
      </x:c>
      <x:c r="G1073" s="6">
        <x:v>100.657355536218</x:v>
      </x:c>
      <x:c r="H1073" t="s">
        <x:v>95</x:v>
      </x:c>
      <x:c r="I1073" s="6">
        <x:v>25.5386129456688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20.915</x:v>
      </x:c>
      <x:c r="S1073" s="8">
        <x:v>84525.9694413277</x:v>
      </x:c>
      <x:c r="T1073" s="12">
        <x:v>270120.350388668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26786</x:v>
      </x:c>
      <x:c r="B1074" s="1">
        <x:v>44754.407309294</x:v>
      </x:c>
      <x:c r="C1074" s="6">
        <x:v>17.8702775283333</x:v>
      </x:c>
      <x:c r="D1074" s="14" t="s">
        <x:v>92</x:v>
      </x:c>
      <x:c r="E1074" s="15">
        <x:v>44733.6680121875</x:v>
      </x:c>
      <x:c r="F1074" t="s">
        <x:v>97</x:v>
      </x:c>
      <x:c r="G1074" s="6">
        <x:v>100.657355536218</x:v>
      </x:c>
      <x:c r="H1074" t="s">
        <x:v>95</x:v>
      </x:c>
      <x:c r="I1074" s="6">
        <x:v>25.5386129456688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20.915</x:v>
      </x:c>
      <x:c r="S1074" s="8">
        <x:v>84516.6078058518</x:v>
      </x:c>
      <x:c r="T1074" s="12">
        <x:v>270123.180710321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26794</x:v>
      </x:c>
      <x:c r="B1075" s="1">
        <x:v>44754.4073210301</x:v>
      </x:c>
      <x:c r="C1075" s="6">
        <x:v>17.8871376016667</x:v>
      </x:c>
      <x:c r="D1075" s="14" t="s">
        <x:v>92</x:v>
      </x:c>
      <x:c r="E1075" s="15">
        <x:v>44733.6680121875</x:v>
      </x:c>
      <x:c r="F1075" t="s">
        <x:v>97</x:v>
      </x:c>
      <x:c r="G1075" s="6">
        <x:v>100.68696579541</x:v>
      </x:c>
      <x:c r="H1075" t="s">
        <x:v>95</x:v>
      </x:c>
      <x:c r="I1075" s="6">
        <x:v>25.5447962227713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20.911</x:v>
      </x:c>
      <x:c r="S1075" s="8">
        <x:v>84516.6860649669</x:v>
      </x:c>
      <x:c r="T1075" s="12">
        <x:v>270121.093816695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26800</x:v>
      </x:c>
      <x:c r="B1076" s="1">
        <x:v>44754.4073327199</x:v>
      </x:c>
      <x:c r="C1076" s="6">
        <x:v>17.9039955</x:v>
      </x:c>
      <x:c r="D1076" s="14" t="s">
        <x:v>92</x:v>
      </x:c>
      <x:c r="E1076" s="15">
        <x:v>44733.6680121875</x:v>
      </x:c>
      <x:c r="F1076" t="s">
        <x:v>97</x:v>
      </x:c>
      <x:c r="G1076" s="6">
        <x:v>100.648384177377</x:v>
      </x:c>
      <x:c r="H1076" t="s">
        <x:v>95</x:v>
      </x:c>
      <x:c r="I1076" s="6">
        <x:v>25.5386129456688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20.916</x:v>
      </x:c>
      <x:c r="S1076" s="8">
        <x:v>84510.3995621936</x:v>
      </x:c>
      <x:c r="T1076" s="12">
        <x:v>270118.96903496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26806</x:v>
      </x:c>
      <x:c r="B1077" s="1">
        <x:v>44754.407343831</x:v>
      </x:c>
      <x:c r="C1077" s="6">
        <x:v>17.9200071366667</x:v>
      </x:c>
      <x:c r="D1077" s="14" t="s">
        <x:v>92</x:v>
      </x:c>
      <x:c r="E1077" s="15">
        <x:v>44733.6680121875</x:v>
      </x:c>
      <x:c r="F1077" t="s">
        <x:v>97</x:v>
      </x:c>
      <x:c r="G1077" s="6">
        <x:v>100.666327900719</x:v>
      </x:c>
      <x:c r="H1077" t="s">
        <x:v>95</x:v>
      </x:c>
      <x:c r="I1077" s="6">
        <x:v>25.5386129456688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20.914</x:v>
      </x:c>
      <x:c r="S1077" s="8">
        <x:v>84513.7414050334</x:v>
      </x:c>
      <x:c r="T1077" s="12">
        <x:v>270118.813272056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26814</x:v>
      </x:c>
      <x:c r="B1078" s="1">
        <x:v>44754.4073555556</x:v>
      </x:c>
      <x:c r="C1078" s="6">
        <x:v>17.9368741016667</x:v>
      </x:c>
      <x:c r="D1078" s="14" t="s">
        <x:v>92</x:v>
      </x:c>
      <x:c r="E1078" s="15">
        <x:v>44733.6680121875</x:v>
      </x:c>
      <x:c r="F1078" t="s">
        <x:v>97</x:v>
      </x:c>
      <x:c r="G1078" s="6">
        <x:v>100.68696579541</x:v>
      </x:c>
      <x:c r="H1078" t="s">
        <x:v>95</x:v>
      </x:c>
      <x:c r="I1078" s="6">
        <x:v>25.5447962227713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20.911</x:v>
      </x:c>
      <x:c r="S1078" s="8">
        <x:v>84515.443527813</x:v>
      </x:c>
      <x:c r="T1078" s="12">
        <x:v>270124.15178255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26820</x:v>
      </x:c>
      <x:c r="B1079" s="1">
        <x:v>44754.4073672106</x:v>
      </x:c>
      <x:c r="C1079" s="6">
        <x:v>17.953639</x:v>
      </x:c>
      <x:c r="D1079" s="14" t="s">
        <x:v>92</x:v>
      </x:c>
      <x:c r="E1079" s="15">
        <x:v>44733.6680121875</x:v>
      </x:c>
      <x:c r="F1079" t="s">
        <x:v>97</x:v>
      </x:c>
      <x:c r="G1079" s="6">
        <x:v>100.69594163744</x:v>
      </x:c>
      <x:c r="H1079" t="s">
        <x:v>95</x:v>
      </x:c>
      <x:c r="I1079" s="6">
        <x:v>25.5447962227713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20.91</x:v>
      </x:c>
      <x:c r="S1079" s="8">
        <x:v>84505.4416691517</x:v>
      </x:c>
      <x:c r="T1079" s="12">
        <x:v>270120.575441754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26821</x:v>
      </x:c>
      <x:c r="B1080" s="1">
        <x:v>44754.4073789005</x:v>
      </x:c>
      <x:c r="C1080" s="6">
        <x:v>17.9704606083333</x:v>
      </x:c>
      <x:c r="D1080" s="14" t="s">
        <x:v>92</x:v>
      </x:c>
      <x:c r="E1080" s="15">
        <x:v>44733.6680121875</x:v>
      </x:c>
      <x:c r="F1080" t="s">
        <x:v>97</x:v>
      </x:c>
      <x:c r="G1080" s="6">
        <x:v>100.684275647315</x:v>
      </x:c>
      <x:c r="H1080" t="s">
        <x:v>95</x:v>
      </x:c>
      <x:c r="I1080" s="6">
        <x:v>25.5386129456688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20.912</x:v>
      </x:c>
      <x:c r="S1080" s="8">
        <x:v>84504.0171563017</x:v>
      </x:c>
      <x:c r="T1080" s="12">
        <x:v>270126.518398596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26830</x:v>
      </x:c>
      <x:c r="B1081" s="1">
        <x:v>44754.4073905903</x:v>
      </x:c>
      <x:c r="C1081" s="6">
        <x:v>17.9873215533333</x:v>
      </x:c>
      <x:c r="D1081" s="14" t="s">
        <x:v>92</x:v>
      </x:c>
      <x:c r="E1081" s="15">
        <x:v>44733.6680121875</x:v>
      </x:c>
      <x:c r="F1081" t="s">
        <x:v>97</x:v>
      </x:c>
      <x:c r="G1081" s="6">
        <x:v>100.693251029717</x:v>
      </x:c>
      <x:c r="H1081" t="s">
        <x:v>95</x:v>
      </x:c>
      <x:c r="I1081" s="6">
        <x:v>25.5386129456688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20.911</x:v>
      </x:c>
      <x:c r="S1081" s="8">
        <x:v>84509.8345304221</x:v>
      </x:c>
      <x:c r="T1081" s="12">
        <x:v>270129.29285203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26833</x:v>
      </x:c>
      <x:c r="B1082" s="1">
        <x:v>44754.4074017014</x:v>
      </x:c>
      <x:c r="C1082" s="6">
        <x:v>18.003320405</x:v>
      </x:c>
      <x:c r="D1082" s="14" t="s">
        <x:v>92</x:v>
      </x:c>
      <x:c r="E1082" s="15">
        <x:v>44733.6680121875</x:v>
      </x:c>
      <x:c r="F1082" t="s">
        <x:v>97</x:v>
      </x:c>
      <x:c r="G1082" s="6">
        <x:v>100.693251029717</x:v>
      </x:c>
      <x:c r="H1082" t="s">
        <x:v>95</x:v>
      </x:c>
      <x:c r="I1082" s="6">
        <x:v>25.5386129456688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20.911</x:v>
      </x:c>
      <x:c r="S1082" s="8">
        <x:v>84503.1125301881</x:v>
      </x:c>
      <x:c r="T1082" s="12">
        <x:v>270133.749311544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26840</x:v>
      </x:c>
      <x:c r="B1083" s="1">
        <x:v>44754.4074133912</x:v>
      </x:c>
      <x:c r="C1083" s="6">
        <x:v>18.0201604533333</x:v>
      </x:c>
      <x:c r="D1083" s="14" t="s">
        <x:v>92</x:v>
      </x:c>
      <x:c r="E1083" s="15">
        <x:v>44733.6680121875</x:v>
      </x:c>
      <x:c r="F1083" t="s">
        <x:v>97</x:v>
      </x:c>
      <x:c r="G1083" s="6">
        <x:v>100.704918485836</x:v>
      </x:c>
      <x:c r="H1083" t="s">
        <x:v>95</x:v>
      </x:c>
      <x:c r="I1083" s="6">
        <x:v>25.5447962227713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20.909</x:v>
      </x:c>
      <x:c r="S1083" s="8">
        <x:v>84506.4088015813</x:v>
      </x:c>
      <x:c r="T1083" s="12">
        <x:v>270139.32141869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26850</x:v>
      </x:c>
      <x:c r="B1084" s="1">
        <x:v>44754.4074251157</x:v>
      </x:c>
      <x:c r="C1084" s="6">
        <x:v>18.0370472583333</x:v>
      </x:c>
      <x:c r="D1084" s="14" t="s">
        <x:v>92</x:v>
      </x:c>
      <x:c r="E1084" s="15">
        <x:v>44733.6680121875</x:v>
      </x:c>
      <x:c r="F1084" t="s">
        <x:v>97</x:v>
      </x:c>
      <x:c r="G1084" s="6">
        <x:v>100.711204813493</x:v>
      </x:c>
      <x:c r="H1084" t="s">
        <x:v>95</x:v>
      </x:c>
      <x:c r="I1084" s="6">
        <x:v>25.5386129456688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20.909</x:v>
      </x:c>
      <x:c r="S1084" s="8">
        <x:v>84492.4675290778</x:v>
      </x:c>
      <x:c r="T1084" s="12">
        <x:v>270128.712741344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26852</x:v>
      </x:c>
      <x:c r="B1085" s="1">
        <x:v>44754.4074367708</x:v>
      </x:c>
      <x:c r="C1085" s="6">
        <x:v>18.0538539416667</x:v>
      </x:c>
      <x:c r="D1085" s="14" t="s">
        <x:v>92</x:v>
      </x:c>
      <x:c r="E1085" s="15">
        <x:v>44733.6680121875</x:v>
      </x:c>
      <x:c r="F1085" t="s">
        <x:v>97</x:v>
      </x:c>
      <x:c r="G1085" s="6">
        <x:v>100.722875202339</x:v>
      </x:c>
      <x:c r="H1085" t="s">
        <x:v>95</x:v>
      </x:c>
      <x:c r="I1085" s="6">
        <x:v>25.5447962227713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20.907</x:v>
      </x:c>
      <x:c r="S1085" s="8">
        <x:v>84500.8540351938</x:v>
      </x:c>
      <x:c r="T1085" s="12">
        <x:v>270125.663689347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26861</x:v>
      </x:c>
      <x:c r="B1086" s="1">
        <x:v>44754.4074484954</x:v>
      </x:c>
      <x:c r="C1086" s="6">
        <x:v>18.0706979983333</x:v>
      </x:c>
      <x:c r="D1086" s="14" t="s">
        <x:v>92</x:v>
      </x:c>
      <x:c r="E1086" s="15">
        <x:v>44733.6680121875</x:v>
      </x:c>
      <x:c r="F1086" t="s">
        <x:v>97</x:v>
      </x:c>
      <x:c r="G1086" s="6">
        <x:v>100.689656471851</x:v>
      </x:c>
      <x:c r="H1086" t="s">
        <x:v>95</x:v>
      </x:c>
      <x:c r="I1086" s="6">
        <x:v>25.5509795112584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20.91</x:v>
      </x:c>
      <x:c r="S1086" s="8">
        <x:v>84494.4670467824</x:v>
      </x:c>
      <x:c r="T1086" s="12">
        <x:v>270127.445984244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26863</x:v>
      </x:c>
      <x:c r="B1087" s="1">
        <x:v>44754.4074595718</x:v>
      </x:c>
      <x:c r="C1087" s="6">
        <x:v>18.0866817633333</x:v>
      </x:c>
      <x:c r="D1087" s="14" t="s">
        <x:v>92</x:v>
      </x:c>
      <x:c r="E1087" s="15">
        <x:v>44733.6680121875</x:v>
      </x:c>
      <x:c r="F1087" t="s">
        <x:v>97</x:v>
      </x:c>
      <x:c r="G1087" s="6">
        <x:v>100.702227418392</x:v>
      </x:c>
      <x:c r="H1087" t="s">
        <x:v>95</x:v>
      </x:c>
      <x:c r="I1087" s="6">
        <x:v>25.5386129456688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20.91</x:v>
      </x:c>
      <x:c r="S1087" s="8">
        <x:v>84492.0483174374</x:v>
      </x:c>
      <x:c r="T1087" s="12">
        <x:v>270120.596469844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26874</x:v>
      </x:c>
      <x:c r="B1088" s="1">
        <x:v>44754.4074712963</x:v>
      </x:c>
      <x:c r="C1088" s="6">
        <x:v>18.1035683166667</x:v>
      </x:c>
      <x:c r="D1088" s="14" t="s">
        <x:v>92</x:v>
      </x:c>
      <x:c r="E1088" s="15">
        <x:v>44733.6680121875</x:v>
      </x:c>
      <x:c r="F1088" t="s">
        <x:v>97</x:v>
      </x:c>
      <x:c r="G1088" s="6">
        <x:v>100.711204813493</x:v>
      </x:c>
      <x:c r="H1088" t="s">
        <x:v>95</x:v>
      </x:c>
      <x:c r="I1088" s="6">
        <x:v>25.5386129456688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20.909</x:v>
      </x:c>
      <x:c r="S1088" s="8">
        <x:v>84497.9369952516</x:v>
      </x:c>
      <x:c r="T1088" s="12">
        <x:v>270143.000095387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26880</x:v>
      </x:c>
      <x:c r="B1089" s="1">
        <x:v>44754.4074829861</x:v>
      </x:c>
      <x:c r="C1089" s="6">
        <x:v>18.1203944583333</x:v>
      </x:c>
      <x:c r="D1089" s="14" t="s">
        <x:v>92</x:v>
      </x:c>
      <x:c r="E1089" s="15">
        <x:v>44733.6680121875</x:v>
      </x:c>
      <x:c r="F1089" t="s">
        <x:v>97</x:v>
      </x:c>
      <x:c r="G1089" s="6">
        <x:v>100.69594163744</x:v>
      </x:c>
      <x:c r="H1089" t="s">
        <x:v>95</x:v>
      </x:c>
      <x:c r="I1089" s="6">
        <x:v>25.5447962227713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20.91</x:v>
      </x:c>
      <x:c r="S1089" s="8">
        <x:v>84492.0724213656</x:v>
      </x:c>
      <x:c r="T1089" s="12">
        <x:v>270140.505455562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26882</x:v>
      </x:c>
      <x:c r="B1090" s="1">
        <x:v>44754.4074946759</x:v>
      </x:c>
      <x:c r="C1090" s="6">
        <x:v>18.13721285</x:v>
      </x:c>
      <x:c r="D1090" s="14" t="s">
        <x:v>92</x:v>
      </x:c>
      <x:c r="E1090" s="15">
        <x:v>44733.6680121875</x:v>
      </x:c>
      <x:c r="F1090" t="s">
        <x:v>97</x:v>
      </x:c>
      <x:c r="G1090" s="6">
        <x:v>100.749817828672</x:v>
      </x:c>
      <x:c r="H1090" t="s">
        <x:v>95</x:v>
      </x:c>
      <x:c r="I1090" s="6">
        <x:v>25.5447962227713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20.904</x:v>
      </x:c>
      <x:c r="S1090" s="8">
        <x:v>84486.6910241146</x:v>
      </x:c>
      <x:c r="T1090" s="12">
        <x:v>270124.394299419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26889</x:v>
      </x:c>
      <x:c r="B1091" s="1">
        <x:v>44754.4075063657</x:v>
      </x:c>
      <x:c r="C1091" s="6">
        <x:v>18.1540654716667</x:v>
      </x:c>
      <x:c r="D1091" s="14" t="s">
        <x:v>92</x:v>
      </x:c>
      <x:c r="E1091" s="15">
        <x:v>44733.6680121875</x:v>
      </x:c>
      <x:c r="F1091" t="s">
        <x:v>97</x:v>
      </x:c>
      <x:c r="G1091" s="6">
        <x:v>100.722875202339</x:v>
      </x:c>
      <x:c r="H1091" t="s">
        <x:v>95</x:v>
      </x:c>
      <x:c r="I1091" s="6">
        <x:v>25.5447962227713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20.907</x:v>
      </x:c>
      <x:c r="S1091" s="8">
        <x:v>84485.2106801067</x:v>
      </x:c>
      <x:c r="T1091" s="12">
        <x:v>270137.010582067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26898</x:v>
      </x:c>
      <x:c r="B1092" s="1">
        <x:v>44754.4075175116</x:v>
      </x:c>
      <x:c r="C1092" s="6">
        <x:v>18.1700902566667</x:v>
      </x:c>
      <x:c r="D1092" s="14" t="s">
        <x:v>92</x:v>
      </x:c>
      <x:c r="E1092" s="15">
        <x:v>44733.6680121875</x:v>
      </x:c>
      <x:c r="F1092" t="s">
        <x:v>97</x:v>
      </x:c>
      <x:c r="G1092" s="6">
        <x:v>100.711204813493</x:v>
      </x:c>
      <x:c r="H1092" t="s">
        <x:v>95</x:v>
      </x:c>
      <x:c r="I1092" s="6">
        <x:v>25.5386129456688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20.909</x:v>
      </x:c>
      <x:c r="S1092" s="8">
        <x:v>84483.4427084463</x:v>
      </x:c>
      <x:c r="T1092" s="12">
        <x:v>270132.407656314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26902</x:v>
      </x:c>
      <x:c r="B1093" s="1">
        <x:v>44754.4075292014</x:v>
      </x:c>
      <x:c r="C1093" s="6">
        <x:v>18.186914635</x:v>
      </x:c>
      <x:c r="D1093" s="14" t="s">
        <x:v>92</x:v>
      </x:c>
      <x:c r="E1093" s="15">
        <x:v>44733.6680121875</x:v>
      </x:c>
      <x:c r="F1093" t="s">
        <x:v>97</x:v>
      </x:c>
      <x:c r="G1093" s="6">
        <x:v>100.713896340751</x:v>
      </x:c>
      <x:c r="H1093" t="s">
        <x:v>95</x:v>
      </x:c>
      <x:c r="I1093" s="6">
        <x:v>25.5447962227713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20.908</x:v>
      </x:c>
      <x:c r="S1093" s="8">
        <x:v>84485.6729357949</x:v>
      </x:c>
      <x:c r="T1093" s="12">
        <x:v>270132.912302016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26907</x:v>
      </x:c>
      <x:c r="B1094" s="1">
        <x:v>44754.4075408912</x:v>
      </x:c>
      <x:c r="C1094" s="6">
        <x:v>18.203740705</x:v>
      </x:c>
      <x:c r="D1094" s="14" t="s">
        <x:v>92</x:v>
      </x:c>
      <x:c r="E1094" s="15">
        <x:v>44733.6680121875</x:v>
      </x:c>
      <x:c r="F1094" t="s">
        <x:v>97</x:v>
      </x:c>
      <x:c r="G1094" s="6">
        <x:v>100.713896340751</x:v>
      </x:c>
      <x:c r="H1094" t="s">
        <x:v>95</x:v>
      </x:c>
      <x:c r="I1094" s="6">
        <x:v>25.5447962227713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20.908</x:v>
      </x:c>
      <x:c r="S1094" s="8">
        <x:v>84482.7270516058</x:v>
      </x:c>
      <x:c r="T1094" s="12">
        <x:v>270128.933539198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26912</x:v>
      </x:c>
      <x:c r="B1095" s="1">
        <x:v>44754.407552581</x:v>
      </x:c>
      <x:c r="C1095" s="6">
        <x:v>18.2205896183333</x:v>
      </x:c>
      <x:c r="D1095" s="14" t="s">
        <x:v>92</x:v>
      </x:c>
      <x:c r="E1095" s="15">
        <x:v>44733.6680121875</x:v>
      </x:c>
      <x:c r="F1095" t="s">
        <x:v>97</x:v>
      </x:c>
      <x:c r="G1095" s="6">
        <x:v>100.740835946146</x:v>
      </x:c>
      <x:c r="H1095" t="s">
        <x:v>95</x:v>
      </x:c>
      <x:c r="I1095" s="6">
        <x:v>25.5447962227713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20.905</x:v>
      </x:c>
      <x:c r="S1095" s="8">
        <x:v>84484.1449694563</x:v>
      </x:c>
      <x:c r="T1095" s="12">
        <x:v>270125.646191178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26917</x:v>
      </x:c>
      <x:c r="B1096" s="1">
        <x:v>44754.4075636921</x:v>
      </x:c>
      <x:c r="C1096" s="6">
        <x:v>18.2366143683333</x:v>
      </x:c>
      <x:c r="D1096" s="14" t="s">
        <x:v>92</x:v>
      </x:c>
      <x:c r="E1096" s="15">
        <x:v>44733.6680121875</x:v>
      </x:c>
      <x:c r="F1096" t="s">
        <x:v>97</x:v>
      </x:c>
      <x:c r="G1096" s="6">
        <x:v>100.711204813493</x:v>
      </x:c>
      <x:c r="H1096" t="s">
        <x:v>95</x:v>
      </x:c>
      <x:c r="I1096" s="6">
        <x:v>25.5386129456688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20.909</x:v>
      </x:c>
      <x:c r="S1096" s="8">
        <x:v>84485.9661617255</x:v>
      </x:c>
      <x:c r="T1096" s="12">
        <x:v>270139.816284657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26928</x:v>
      </x:c>
      <x:c r="B1097" s="1">
        <x:v>44754.4075754282</x:v>
      </x:c>
      <x:c r="C1097" s="6">
        <x:v>18.253467775</x:v>
      </x:c>
      <x:c r="D1097" s="14" t="s">
        <x:v>92</x:v>
      </x:c>
      <x:c r="E1097" s="15">
        <x:v>44733.6680121875</x:v>
      </x:c>
      <x:c r="F1097" t="s">
        <x:v>97</x:v>
      </x:c>
      <x:c r="G1097" s="6">
        <x:v>100.749817828672</x:v>
      </x:c>
      <x:c r="H1097" t="s">
        <x:v>95</x:v>
      </x:c>
      <x:c r="I1097" s="6">
        <x:v>25.5447962227713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20.904</x:v>
      </x:c>
      <x:c r="S1097" s="8">
        <x:v>84481.0878598243</x:v>
      </x:c>
      <x:c r="T1097" s="12">
        <x:v>270124.237974066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26933</x:v>
      </x:c>
      <x:c r="B1098" s="1">
        <x:v>44754.4075870718</x:v>
      </x:c>
      <x:c r="C1098" s="6">
        <x:v>18.2702707566667</x:v>
      </x:c>
      <x:c r="D1098" s="14" t="s">
        <x:v>92</x:v>
      </x:c>
      <x:c r="E1098" s="15">
        <x:v>44733.6680121875</x:v>
      </x:c>
      <x:c r="F1098" t="s">
        <x:v>97</x:v>
      </x:c>
      <x:c r="G1098" s="6">
        <x:v>100.722875202339</x:v>
      </x:c>
      <x:c r="H1098" t="s">
        <x:v>95</x:v>
      </x:c>
      <x:c r="I1098" s="6">
        <x:v>25.5447962227713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20.907</x:v>
      </x:c>
      <x:c r="S1098" s="8">
        <x:v>84479.6028152556</x:v>
      </x:c>
      <x:c r="T1098" s="12">
        <x:v>270143.477788226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26938</x:v>
      </x:c>
      <x:c r="B1099" s="1">
        <x:v>44754.4075988079</x:v>
      </x:c>
      <x:c r="C1099" s="6">
        <x:v>18.2871355483333</x:v>
      </x:c>
      <x:c r="D1099" s="14" t="s">
        <x:v>92</x:v>
      </x:c>
      <x:c r="E1099" s="15">
        <x:v>44733.6680121875</x:v>
      </x:c>
      <x:c r="F1099" t="s">
        <x:v>97</x:v>
      </x:c>
      <x:c r="G1099" s="6">
        <x:v>100.740835946146</x:v>
      </x:c>
      <x:c r="H1099" t="s">
        <x:v>95</x:v>
      </x:c>
      <x:c r="I1099" s="6">
        <x:v>25.5447962227713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20.905</x:v>
      </x:c>
      <x:c r="S1099" s="8">
        <x:v>84475.8988326873</x:v>
      </x:c>
      <x:c r="T1099" s="12">
        <x:v>270129.688256621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26946</x:v>
      </x:c>
      <x:c r="B1100" s="1">
        <x:v>44754.4076104514</x:v>
      </x:c>
      <x:c r="C1100" s="6">
        <x:v>18.3039295533333</x:v>
      </x:c>
      <x:c r="D1100" s="14" t="s">
        <x:v>92</x:v>
      </x:c>
      <x:c r="E1100" s="15">
        <x:v>44733.6680121875</x:v>
      </x:c>
      <x:c r="F1100" t="s">
        <x:v>97</x:v>
      </x:c>
      <x:c r="G1100" s="6">
        <x:v>100.749817828672</x:v>
      </x:c>
      <x:c r="H1100" t="s">
        <x:v>95</x:v>
      </x:c>
      <x:c r="I1100" s="6">
        <x:v>25.5447962227713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20.904</x:v>
      </x:c>
      <x:c r="S1100" s="8">
        <x:v>84473.4460548985</x:v>
      </x:c>
      <x:c r="T1100" s="12">
        <x:v>270133.713226878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26948</x:v>
      </x:c>
      <x:c r="B1101" s="1">
        <x:v>44754.4076215625</x:v>
      </x:c>
      <x:c r="C1101" s="6">
        <x:v>18.3199387733333</x:v>
      </x:c>
      <x:c r="D1101" s="14" t="s">
        <x:v>92</x:v>
      </x:c>
      <x:c r="E1101" s="15">
        <x:v>44733.6680121875</x:v>
      </x:c>
      <x:c r="F1101" t="s">
        <x:v>97</x:v>
      </x:c>
      <x:c r="G1101" s="6">
        <x:v>100.722875202339</x:v>
      </x:c>
      <x:c r="H1101" t="s">
        <x:v>95</x:v>
      </x:c>
      <x:c r="I1101" s="6">
        <x:v>25.5447962227713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20.907</x:v>
      </x:c>
      <x:c r="S1101" s="8">
        <x:v>84472.5949945097</x:v>
      </x:c>
      <x:c r="T1101" s="12">
        <x:v>270143.266559791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26958</x:v>
      </x:c>
      <x:c r="B1102" s="1">
        <x:v>44754.4076332523</x:v>
      </x:c>
      <x:c r="C1102" s="6">
        <x:v>18.3367728733333</x:v>
      </x:c>
      <x:c r="D1102" s="14" t="s">
        <x:v>92</x:v>
      </x:c>
      <x:c r="E1102" s="15">
        <x:v>44733.6680121875</x:v>
      </x:c>
      <x:c r="F1102" t="s">
        <x:v>97</x:v>
      </x:c>
      <x:c r="G1102" s="6">
        <x:v>100.756106890762</x:v>
      </x:c>
      <x:c r="H1102" t="s">
        <x:v>95</x:v>
      </x:c>
      <x:c r="I1102" s="6">
        <x:v>25.5386129456688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20.904</x:v>
      </x:c>
      <x:c r="S1102" s="8">
        <x:v>84472.0226591946</x:v>
      </x:c>
      <x:c r="T1102" s="12">
        <x:v>270143.948125938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26964</x:v>
      </x:c>
      <x:c r="B1103" s="1">
        <x:v>44754.4076449421</x:v>
      </x:c>
      <x:c r="C1103" s="6">
        <x:v>18.3535748866667</x:v>
      </x:c>
      <x:c r="D1103" s="14" t="s">
        <x:v>92</x:v>
      </x:c>
      <x:c r="E1103" s="15">
        <x:v>44733.6680121875</x:v>
      </x:c>
      <x:c r="F1103" t="s">
        <x:v>97</x:v>
      </x:c>
      <x:c r="G1103" s="6">
        <x:v>100.749817828672</x:v>
      </x:c>
      <x:c r="H1103" t="s">
        <x:v>95</x:v>
      </x:c>
      <x:c r="I1103" s="6">
        <x:v>25.5447962227713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20.904</x:v>
      </x:c>
      <x:c r="S1103" s="8">
        <x:v>84462.1198355469</x:v>
      </x:c>
      <x:c r="T1103" s="12">
        <x:v>270144.448364518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26969</x:v>
      </x:c>
      <x:c r="B1104" s="1">
        <x:v>44754.4076565972</x:v>
      </x:c>
      <x:c r="C1104" s="6">
        <x:v>18.3703985066667</x:v>
      </x:c>
      <x:c r="D1104" s="14" t="s">
        <x:v>92</x:v>
      </x:c>
      <x:c r="E1104" s="15">
        <x:v>44733.6680121875</x:v>
      </x:c>
      <x:c r="F1104" t="s">
        <x:v>97</x:v>
      </x:c>
      <x:c r="G1104" s="6">
        <x:v>100.731855070753</x:v>
      </x:c>
      <x:c r="H1104" t="s">
        <x:v>95</x:v>
      </x:c>
      <x:c r="I1104" s="6">
        <x:v>25.5447962227713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20.906</x:v>
      </x:c>
      <x:c r="S1104" s="8">
        <x:v>84476.0749287714</x:v>
      </x:c>
      <x:c r="T1104" s="12">
        <x:v>270132.544902425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26975</x:v>
      </x:c>
      <x:c r="B1105" s="1">
        <x:v>44754.4076683218</x:v>
      </x:c>
      <x:c r="C1105" s="6">
        <x:v>18.3872402366667</x:v>
      </x:c>
      <x:c r="D1105" s="14" t="s">
        <x:v>92</x:v>
      </x:c>
      <x:c r="E1105" s="15">
        <x:v>44733.6680121875</x:v>
      </x:c>
      <x:c r="F1105" t="s">
        <x:v>97</x:v>
      </x:c>
      <x:c r="G1105" s="6">
        <x:v>100.767784615735</x:v>
      </x:c>
      <x:c r="H1105" t="s">
        <x:v>95</x:v>
      </x:c>
      <x:c r="I1105" s="6">
        <x:v>25.5447962227713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20.902</x:v>
      </x:c>
      <x:c r="S1105" s="8">
        <x:v>84470.1326587962</x:v>
      </x:c>
      <x:c r="T1105" s="12">
        <x:v>270136.841768385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26982</x:v>
      </x:c>
      <x:c r="B1106" s="1">
        <x:v>44754.4076799769</x:v>
      </x:c>
      <x:c r="C1106" s="6">
        <x:v>18.4040236783333</x:v>
      </x:c>
      <x:c r="D1106" s="14" t="s">
        <x:v>92</x:v>
      </x:c>
      <x:c r="E1106" s="15">
        <x:v>44733.6680121875</x:v>
      </x:c>
      <x:c r="F1106" t="s">
        <x:v>97</x:v>
      </x:c>
      <x:c r="G1106" s="6">
        <x:v>100.758800718484</x:v>
      </x:c>
      <x:c r="H1106" t="s">
        <x:v>95</x:v>
      </x:c>
      <x:c r="I1106" s="6">
        <x:v>25.5447962227713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20.903</x:v>
      </x:c>
      <x:c r="S1106" s="8">
        <x:v>84470.3830201498</x:v>
      </x:c>
      <x:c r="T1106" s="12">
        <x:v>270142.943302561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26983</x:v>
      </x:c>
      <x:c r="B1107" s="1">
        <x:v>44754.4076910532</x:v>
      </x:c>
      <x:c r="C1107" s="6">
        <x:v>18.4200063533333</x:v>
      </x:c>
      <x:c r="D1107" s="14" t="s">
        <x:v>92</x:v>
      </x:c>
      <x:c r="E1107" s="15">
        <x:v>44733.6680121875</x:v>
      </x:c>
      <x:c r="F1107" t="s">
        <x:v>97</x:v>
      </x:c>
      <x:c r="G1107" s="6">
        <x:v>100.77676952058</x:v>
      </x:c>
      <x:c r="H1107" t="s">
        <x:v>95</x:v>
      </x:c>
      <x:c r="I1107" s="6">
        <x:v>25.5447962227713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20.901</x:v>
      </x:c>
      <x:c r="S1107" s="8">
        <x:v>84473.3060569809</x:v>
      </x:c>
      <x:c r="T1107" s="12">
        <x:v>270142.29899989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26992</x:v>
      </x:c>
      <x:c r="B1108" s="1">
        <x:v>44754.4077027431</x:v>
      </x:c>
      <x:c r="C1108" s="6">
        <x:v>18.4368249466667</x:v>
      </x:c>
      <x:c r="D1108" s="14" t="s">
        <x:v>92</x:v>
      </x:c>
      <x:c r="E1108" s="15">
        <x:v>44733.6680121875</x:v>
      </x:c>
      <x:c r="F1108" t="s">
        <x:v>97</x:v>
      </x:c>
      <x:c r="G1108" s="6">
        <x:v>100.758800718484</x:v>
      </x:c>
      <x:c r="H1108" t="s">
        <x:v>95</x:v>
      </x:c>
      <x:c r="I1108" s="6">
        <x:v>25.5447962227713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20.903</x:v>
      </x:c>
      <x:c r="S1108" s="8">
        <x:v>84465.6035084903</x:v>
      </x:c>
      <x:c r="T1108" s="12">
        <x:v>270142.624594195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26999</x:v>
      </x:c>
      <x:c r="B1109" s="1">
        <x:v>44754.4077144676</x:v>
      </x:c>
      <x:c r="C1109" s="6">
        <x:v>18.4536888983333</x:v>
      </x:c>
      <x:c r="D1109" s="14" t="s">
        <x:v>92</x:v>
      </x:c>
      <x:c r="E1109" s="15">
        <x:v>44733.6680121875</x:v>
      </x:c>
      <x:c r="F1109" t="s">
        <x:v>97</x:v>
      </x:c>
      <x:c r="G1109" s="6">
        <x:v>100.767784615735</x:v>
      </x:c>
      <x:c r="H1109" t="s">
        <x:v>95</x:v>
      </x:c>
      <x:c r="I1109" s="6">
        <x:v>25.5447962227713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20.902</x:v>
      </x:c>
      <x:c r="S1109" s="8">
        <x:v>84470.8542001008</x:v>
      </x:c>
      <x:c r="T1109" s="12">
        <x:v>270138.522284198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27006</x:v>
      </x:c>
      <x:c r="B1110" s="1">
        <x:v>44754.4077261574</x:v>
      </x:c>
      <x:c r="C1110" s="6">
        <x:v>18.4705308216667</x:v>
      </x:c>
      <x:c r="D1110" s="14" t="s">
        <x:v>92</x:v>
      </x:c>
      <x:c r="E1110" s="15">
        <x:v>44733.6680121875</x:v>
      </x:c>
      <x:c r="F1110" t="s">
        <x:v>97</x:v>
      </x:c>
      <x:c r="G1110" s="6">
        <x:v>100.792046683894</x:v>
      </x:c>
      <x:c r="H1110" t="s">
        <x:v>95</x:v>
      </x:c>
      <x:c r="I1110" s="6">
        <x:v>25.5386129456688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20.9</x:v>
      </x:c>
      <x:c r="S1110" s="8">
        <x:v>84469.588891676</x:v>
      </x:c>
      <x:c r="T1110" s="12">
        <x:v>270144.685978232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27007</x:v>
      </x:c>
      <x:c r="B1111" s="1">
        <x:v>44754.4077378125</x:v>
      </x:c>
      <x:c r="C1111" s="6">
        <x:v>18.4873403416667</x:v>
      </x:c>
      <x:c r="D1111" s="14" t="s">
        <x:v>92</x:v>
      </x:c>
      <x:c r="E1111" s="15">
        <x:v>44733.6680121875</x:v>
      </x:c>
      <x:c r="F1111" t="s">
        <x:v>97</x:v>
      </x:c>
      <x:c r="G1111" s="6">
        <x:v>100.765090327642</x:v>
      </x:c>
      <x:c r="H1111" t="s">
        <x:v>95</x:v>
      </x:c>
      <x:c r="I1111" s="6">
        <x:v>25.5386129456688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20.903</x:v>
      </x:c>
      <x:c r="S1111" s="8">
        <x:v>84468.0175881059</x:v>
      </x:c>
      <x:c r="T1111" s="12">
        <x:v>270142.301297734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27015</x:v>
      </x:c>
      <x:c r="B1112" s="1">
        <x:v>44754.4077488773</x:v>
      </x:c>
      <x:c r="C1112" s="6">
        <x:v>18.503275775</x:v>
      </x:c>
      <x:c r="D1112" s="14" t="s">
        <x:v>92</x:v>
      </x:c>
      <x:c r="E1112" s="15">
        <x:v>44733.6680121875</x:v>
      </x:c>
      <x:c r="F1112" t="s">
        <x:v>97</x:v>
      </x:c>
      <x:c r="G1112" s="6">
        <x:v>100.765090327642</x:v>
      </x:c>
      <x:c r="H1112" t="s">
        <x:v>95</x:v>
      </x:c>
      <x:c r="I1112" s="6">
        <x:v>25.5386129456688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20.903</x:v>
      </x:c>
      <x:c r="S1112" s="8">
        <x:v>84460.9606014243</x:v>
      </x:c>
      <x:c r="T1112" s="12">
        <x:v>270138.433796755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27024</x:v>
      </x:c>
      <x:c r="B1113" s="1">
        <x:v>44754.4077605671</x:v>
      </x:c>
      <x:c r="C1113" s="6">
        <x:v>18.5201142316667</x:v>
      </x:c>
      <x:c r="D1113" s="14" t="s">
        <x:v>92</x:v>
      </x:c>
      <x:c r="E1113" s="15">
        <x:v>44733.6680121875</x:v>
      </x:c>
      <x:c r="F1113" t="s">
        <x:v>97</x:v>
      </x:c>
      <x:c r="G1113" s="6">
        <x:v>100.765090327642</x:v>
      </x:c>
      <x:c r="H1113" t="s">
        <x:v>95</x:v>
      </x:c>
      <x:c r="I1113" s="6">
        <x:v>25.5386129456688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20.903</x:v>
      </x:c>
      <x:c r="S1113" s="8">
        <x:v>84463.2140812655</x:v>
      </x:c>
      <x:c r="T1113" s="12">
        <x:v>270148.860661943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27028</x:v>
      </x:c>
      <x:c r="B1114" s="1">
        <x:v>44754.4077723032</x:v>
      </x:c>
      <x:c r="C1114" s="6">
        <x:v>18.5369580783333</x:v>
      </x:c>
      <x:c r="D1114" s="14" t="s">
        <x:v>92</x:v>
      </x:c>
      <x:c r="E1114" s="15">
        <x:v>44733.6680121875</x:v>
      </x:c>
      <x:c r="F1114" t="s">
        <x:v>97</x:v>
      </x:c>
      <x:c r="G1114" s="6">
        <x:v>100.749817828672</x:v>
      </x:c>
      <x:c r="H1114" t="s">
        <x:v>95</x:v>
      </x:c>
      <x:c r="I1114" s="6">
        <x:v>25.5447962227713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20.904</x:v>
      </x:c>
      <x:c r="S1114" s="8">
        <x:v>84460.1979729956</x:v>
      </x:c>
      <x:c r="T1114" s="12">
        <x:v>270140.512258779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27036</x:v>
      </x:c>
      <x:c r="B1115" s="1">
        <x:v>44754.4077839931</x:v>
      </x:c>
      <x:c r="C1115" s="6">
        <x:v>18.5538155566667</x:v>
      </x:c>
      <x:c r="D1115" s="14" t="s">
        <x:v>92</x:v>
      </x:c>
      <x:c r="E1115" s="15">
        <x:v>44733.6680121875</x:v>
      </x:c>
      <x:c r="F1115" t="s">
        <x:v>97</x:v>
      </x:c>
      <x:c r="G1115" s="6">
        <x:v>100.758800718484</x:v>
      </x:c>
      <x:c r="H1115" t="s">
        <x:v>95</x:v>
      </x:c>
      <x:c r="I1115" s="6">
        <x:v>25.5447962227713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20.903</x:v>
      </x:c>
      <x:c r="S1115" s="8">
        <x:v>84463.3107395178</x:v>
      </x:c>
      <x:c r="T1115" s="12">
        <x:v>270145.914752925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27037</x:v>
      </x:c>
      <x:c r="B1116" s="1">
        <x:v>44754.4077954514</x:v>
      </x:c>
      <x:c r="C1116" s="6">
        <x:v>18.570337335</x:v>
      </x:c>
      <x:c r="D1116" s="14" t="s">
        <x:v>92</x:v>
      </x:c>
      <x:c r="E1116" s="15">
        <x:v>44733.6680121875</x:v>
      </x:c>
      <x:c r="F1116" t="s">
        <x:v>97</x:v>
      </x:c>
      <x:c r="G1116" s="6">
        <x:v>100.783060224055</x:v>
      </x:c>
      <x:c r="H1116" t="s">
        <x:v>95</x:v>
      </x:c>
      <x:c r="I1116" s="6">
        <x:v>25.5386129456688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20.901</x:v>
      </x:c>
      <x:c r="S1116" s="8">
        <x:v>84464.0504771422</x:v>
      </x:c>
      <x:c r="T1116" s="12">
        <x:v>270140.926086745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27045</x:v>
      </x:c>
      <x:c r="B1117" s="1">
        <x:v>44754.4078070949</x:v>
      </x:c>
      <x:c r="C1117" s="6">
        <x:v>18.5871157183333</x:v>
      </x:c>
      <x:c r="D1117" s="14" t="s">
        <x:v>92</x:v>
      </x:c>
      <x:c r="E1117" s="15">
        <x:v>44733.6680121875</x:v>
      </x:c>
      <x:c r="F1117" t="s">
        <x:v>97</x:v>
      </x:c>
      <x:c r="G1117" s="6">
        <x:v>100.803730282205</x:v>
      </x:c>
      <x:c r="H1117" t="s">
        <x:v>95</x:v>
      </x:c>
      <x:c r="I1117" s="6">
        <x:v>25.5447962227713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20.898</x:v>
      </x:c>
      <x:c r="S1117" s="8">
        <x:v>84463.0181400837</x:v>
      </x:c>
      <x:c r="T1117" s="12">
        <x:v>270152.684500275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27051</x:v>
      </x:c>
      <x:c r="B1118" s="1">
        <x:v>44754.40781875</x:v>
      </x:c>
      <x:c r="C1118" s="6">
        <x:v>18.60388401</x:v>
      </x:c>
      <x:c r="D1118" s="14" t="s">
        <x:v>92</x:v>
      </x:c>
      <x:c r="E1118" s="15">
        <x:v>44733.6680121875</x:v>
      </x:c>
      <x:c r="F1118" t="s">
        <x:v>97</x:v>
      </x:c>
      <x:c r="G1118" s="6">
        <x:v>100.779464798351</x:v>
      </x:c>
      <x:c r="H1118" t="s">
        <x:v>95</x:v>
      </x:c>
      <x:c r="I1118" s="6">
        <x:v>25.5509795112584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20.9</x:v>
      </x:c>
      <x:c r="S1118" s="8">
        <x:v>84453.3941512402</x:v>
      </x:c>
      <x:c r="T1118" s="12">
        <x:v>270142.858955117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27058</x:v>
      </x:c>
      <x:c r="B1119" s="1">
        <x:v>44754.4078304398</x:v>
      </x:c>
      <x:c r="C1119" s="6">
        <x:v>18.6207312666667</x:v>
      </x:c>
      <x:c r="D1119" s="14" t="s">
        <x:v>92</x:v>
      </x:c>
      <x:c r="E1119" s="15">
        <x:v>44733.6680121875</x:v>
      </x:c>
      <x:c r="F1119" t="s">
        <x:v>97</x:v>
      </x:c>
      <x:c r="G1119" s="6">
        <x:v>100.812719218957</x:v>
      </x:c>
      <x:c r="H1119" t="s">
        <x:v>95</x:v>
      </x:c>
      <x:c r="I1119" s="6">
        <x:v>25.5447962227713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20.897</x:v>
      </x:c>
      <x:c r="S1119" s="8">
        <x:v>84452.5224397656</x:v>
      </x:c>
      <x:c r="T1119" s="12">
        <x:v>270156.774671197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27061</x:v>
      </x:c>
      <x:c r="B1120" s="1">
        <x:v>44754.4078416319</x:v>
      </x:c>
      <x:c r="C1120" s="6">
        <x:v>18.6367925183333</x:v>
      </x:c>
      <x:c r="D1120" s="14" t="s">
        <x:v>92</x:v>
      </x:c>
      <x:c r="E1120" s="15">
        <x:v>44733.6680121875</x:v>
      </x:c>
      <x:c r="F1120" t="s">
        <x:v>97</x:v>
      </x:c>
      <x:c r="G1120" s="6">
        <x:v>100.80642694219</x:v>
      </x:c>
      <x:c r="H1120" t="s">
        <x:v>95</x:v>
      </x:c>
      <x:c r="I1120" s="6">
        <x:v>25.5509795112584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20.897</x:v>
      </x:c>
      <x:c r="S1120" s="8">
        <x:v>84458.0556471765</x:v>
      </x:c>
      <x:c r="T1120" s="12">
        <x:v>270151.098488064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27068</x:v>
      </x:c>
      <x:c r="B1121" s="1">
        <x:v>44754.4078532755</x:v>
      </x:c>
      <x:c r="C1121" s="6">
        <x:v>18.6535974083333</x:v>
      </x:c>
      <x:c r="D1121" s="14" t="s">
        <x:v>92</x:v>
      </x:c>
      <x:c r="E1121" s="15">
        <x:v>44733.6680121875</x:v>
      </x:c>
      <x:c r="F1121" t="s">
        <x:v>97</x:v>
      </x:c>
      <x:c r="G1121" s="6">
        <x:v>100.803730282205</x:v>
      </x:c>
      <x:c r="H1121" t="s">
        <x:v>95</x:v>
      </x:c>
      <x:c r="I1121" s="6">
        <x:v>25.5447962227713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20.898</x:v>
      </x:c>
      <x:c r="S1121" s="8">
        <x:v>84457.4010487164</x:v>
      </x:c>
      <x:c r="T1121" s="12">
        <x:v>270160.302145314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27074</x:v>
      </x:c>
      <x:c r="B1122" s="1">
        <x:v>44754.4078649653</x:v>
      </x:c>
      <x:c r="C1122" s="6">
        <x:v>18.6704065316667</x:v>
      </x:c>
      <x:c r="D1122" s="14" t="s">
        <x:v>92</x:v>
      </x:c>
      <x:c r="E1122" s="15">
        <x:v>44733.6680121875</x:v>
      </x:c>
      <x:c r="F1122" t="s">
        <x:v>97</x:v>
      </x:c>
      <x:c r="G1122" s="6">
        <x:v>100.828002604394</x:v>
      </x:c>
      <x:c r="H1122" t="s">
        <x:v>95</x:v>
      </x:c>
      <x:c r="I1122" s="6">
        <x:v>25.5386129456688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20.896</x:v>
      </x:c>
      <x:c r="S1122" s="8">
        <x:v>84451.845783261</x:v>
      </x:c>
      <x:c r="T1122" s="12">
        <x:v>270151.007915456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27081</x:v>
      </x:c>
      <x:c r="B1123" s="1">
        <x:v>44754.4078766551</x:v>
      </x:c>
      <x:c r="C1123" s="6">
        <x:v>18.6872593383333</x:v>
      </x:c>
      <x:c r="D1123" s="14" t="s">
        <x:v>92</x:v>
      </x:c>
      <x:c r="E1123" s="15">
        <x:v>44733.6680121875</x:v>
      </x:c>
      <x:c r="F1123" t="s">
        <x:v>97</x:v>
      </x:c>
      <x:c r="G1123" s="6">
        <x:v>100.794742353661</x:v>
      </x:c>
      <x:c r="H1123" t="s">
        <x:v>95</x:v>
      </x:c>
      <x:c r="I1123" s="6">
        <x:v>25.5447962227713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20.899</x:v>
      </x:c>
      <x:c r="S1123" s="8">
        <x:v>84456.6525930044</x:v>
      </x:c>
      <x:c r="T1123" s="12">
        <x:v>270169.626773981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27090</x:v>
      </x:c>
      <x:c r="B1124" s="1">
        <x:v>44754.4078883102</x:v>
      </x:c>
      <x:c r="C1124" s="6">
        <x:v>18.7040586766667</x:v>
      </x:c>
      <x:c r="D1124" s="14" t="s">
        <x:v>92</x:v>
      </x:c>
      <x:c r="E1124" s="15">
        <x:v>44733.6680121875</x:v>
      </x:c>
      <x:c r="F1124" t="s">
        <x:v>97</x:v>
      </x:c>
      <x:c r="G1124" s="6">
        <x:v>100.801034151695</x:v>
      </x:c>
      <x:c r="H1124" t="s">
        <x:v>95</x:v>
      </x:c>
      <x:c r="I1124" s="6">
        <x:v>25.5386129456688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20.899</x:v>
      </x:c>
      <x:c r="S1124" s="8">
        <x:v>84454.776669494</x:v>
      </x:c>
      <x:c r="T1124" s="12">
        <x:v>270161.971817183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27091</x:v>
      </x:c>
      <x:c r="B1125" s="1">
        <x:v>44754.407899456</x:v>
      </x:c>
      <x:c r="C1125" s="6">
        <x:v>18.72007403</x:v>
      </x:c>
      <x:c r="D1125" s="14" t="s">
        <x:v>92</x:v>
      </x:c>
      <x:c r="E1125" s="15">
        <x:v>44733.6680121875</x:v>
      </x:c>
      <x:c r="F1125" t="s">
        <x:v>97</x:v>
      </x:c>
      <x:c r="G1125" s="6">
        <x:v>100.749817828672</x:v>
      </x:c>
      <x:c r="H1125" t="s">
        <x:v>95</x:v>
      </x:c>
      <x:c r="I1125" s="6">
        <x:v>25.5447962227713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20.904</x:v>
      </x:c>
      <x:c r="S1125" s="8">
        <x:v>84446.8548595595</x:v>
      </x:c>
      <x:c r="T1125" s="12">
        <x:v>270156.078587865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27101</x:v>
      </x:c>
      <x:c r="B1126" s="1">
        <x:v>44754.4079111458</x:v>
      </x:c>
      <x:c r="C1126" s="6">
        <x:v>18.73695007</x:v>
      </x:c>
      <x:c r="D1126" s="14" t="s">
        <x:v>92</x:v>
      </x:c>
      <x:c r="E1126" s="15">
        <x:v>44733.6680121875</x:v>
      </x:c>
      <x:c r="F1126" t="s">
        <x:v>97</x:v>
      </x:c>
      <x:c r="G1126" s="6">
        <x:v>100.830700117695</x:v>
      </x:c>
      <x:c r="H1126" t="s">
        <x:v>95</x:v>
      </x:c>
      <x:c r="I1126" s="6">
        <x:v>25.5447962227713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20.895</x:v>
      </x:c>
      <x:c r="S1126" s="8">
        <x:v>84452.473655644</x:v>
      </x:c>
      <x:c r="T1126" s="12">
        <x:v>270150.255992251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27104</x:v>
      </x:c>
      <x:c r="B1127" s="1">
        <x:v>44754.4079228357</x:v>
      </x:c>
      <x:c r="C1127" s="6">
        <x:v>18.75377727</x:v>
      </x:c>
      <x:c r="D1127" s="14" t="s">
        <x:v>92</x:v>
      </x:c>
      <x:c r="E1127" s="15">
        <x:v>44733.6680121875</x:v>
      </x:c>
      <x:c r="F1127" t="s">
        <x:v>97</x:v>
      </x:c>
      <x:c r="G1127" s="6">
        <x:v>100.83969207999</x:v>
      </x:c>
      <x:c r="H1127" t="s">
        <x:v>95</x:v>
      </x:c>
      <x:c r="I1127" s="6">
        <x:v>25.5447962227713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20.894</x:v>
      </x:c>
      <x:c r="S1127" s="8">
        <x:v>84453.4317018545</x:v>
      </x:c>
      <x:c r="T1127" s="12">
        <x:v>270146.061686226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27113</x:v>
      </x:c>
      <x:c r="B1128" s="1">
        <x:v>44754.4079345255</x:v>
      </x:c>
      <x:c r="C1128" s="6">
        <x:v>18.7705844383333</x:v>
      </x:c>
      <x:c r="D1128" s="14" t="s">
        <x:v>92</x:v>
      </x:c>
      <x:c r="E1128" s="15">
        <x:v>44733.6680121875</x:v>
      </x:c>
      <x:c r="F1128" t="s">
        <x:v>97</x:v>
      </x:c>
      <x:c r="G1128" s="6">
        <x:v>100.812719218957</x:v>
      </x:c>
      <x:c r="H1128" t="s">
        <x:v>95</x:v>
      </x:c>
      <x:c r="I1128" s="6">
        <x:v>25.5447962227713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20.897</x:v>
      </x:c>
      <x:c r="S1128" s="8">
        <x:v>84442.4741291933</x:v>
      </x:c>
      <x:c r="T1128" s="12">
        <x:v>270140.658844922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27119</x:v>
      </x:c>
      <x:c r="B1129" s="1">
        <x:v>44754.4079461806</x:v>
      </x:c>
      <x:c r="C1129" s="6">
        <x:v>18.7874004133333</x:v>
      </x:c>
      <x:c r="D1129" s="14" t="s">
        <x:v>92</x:v>
      </x:c>
      <x:c r="E1129" s="15">
        <x:v>44733.6680121875</x:v>
      </x:c>
      <x:c r="F1129" t="s">
        <x:v>97</x:v>
      </x:c>
      <x:c r="G1129" s="6">
        <x:v>100.821709164069</x:v>
      </x:c>
      <x:c r="H1129" t="s">
        <x:v>95</x:v>
      </x:c>
      <x:c r="I1129" s="6">
        <x:v>25.5447962227713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20.896</x:v>
      </x:c>
      <x:c r="S1129" s="8">
        <x:v>84446.7189981469</x:v>
      </x:c>
      <x:c r="T1129" s="12">
        <x:v>270159.0988629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27126</x:v>
      </x:c>
      <x:c r="B1130" s="1">
        <x:v>44754.4079574074</x:v>
      </x:c>
      <x:c r="C1130" s="6">
        <x:v>18.8035605916667</x:v>
      </x:c>
      <x:c r="D1130" s="14" t="s">
        <x:v>92</x:v>
      </x:c>
      <x:c r="E1130" s="15">
        <x:v>44733.6680121875</x:v>
      </x:c>
      <x:c r="F1130" t="s">
        <x:v>97</x:v>
      </x:c>
      <x:c r="G1130" s="6">
        <x:v>100.803730282205</x:v>
      </x:c>
      <x:c r="H1130" t="s">
        <x:v>95</x:v>
      </x:c>
      <x:c r="I1130" s="6">
        <x:v>25.5447962227713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20.898</x:v>
      </x:c>
      <x:c r="S1130" s="8">
        <x:v>84448.0577384034</x:v>
      </x:c>
      <x:c r="T1130" s="12">
        <x:v>270152.30442285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27130</x:v>
      </x:c>
      <x:c r="B1131" s="1">
        <x:v>44754.4079689815</x:v>
      </x:c>
      <x:c r="C1131" s="6">
        <x:v>18.8202233633333</x:v>
      </x:c>
      <x:c r="D1131" s="14" t="s">
        <x:v>92</x:v>
      </x:c>
      <x:c r="E1131" s="15">
        <x:v>44733.6680121875</x:v>
      </x:c>
      <x:c r="F1131" t="s">
        <x:v>97</x:v>
      </x:c>
      <x:c r="G1131" s="6">
        <x:v>100.828002604394</x:v>
      </x:c>
      <x:c r="H1131" t="s">
        <x:v>95</x:v>
      </x:c>
      <x:c r="I1131" s="6">
        <x:v>25.5386129456688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20.896</x:v>
      </x:c>
      <x:c r="S1131" s="8">
        <x:v>84440.9461262547</x:v>
      </x:c>
      <x:c r="T1131" s="12">
        <x:v>270148.118584813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27137</x:v>
      </x:c>
      <x:c r="B1132" s="1">
        <x:v>44754.407980706</x:v>
      </x:c>
      <x:c r="C1132" s="6">
        <x:v>18.8370894483333</x:v>
      </x:c>
      <x:c r="D1132" s="14" t="s">
        <x:v>92</x:v>
      </x:c>
      <x:c r="E1132" s="15">
        <x:v>44733.6680121875</x:v>
      </x:c>
      <x:c r="F1132" t="s">
        <x:v>97</x:v>
      </x:c>
      <x:c r="G1132" s="6">
        <x:v>100.836994105572</x:v>
      </x:c>
      <x:c r="H1132" t="s">
        <x:v>95</x:v>
      </x:c>
      <x:c r="I1132" s="6">
        <x:v>25.5386129456688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20.895</x:v>
      </x:c>
      <x:c r="S1132" s="8">
        <x:v>84442.1541439633</x:v>
      </x:c>
      <x:c r="T1132" s="12">
        <x:v>270162.882060572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27143</x:v>
      </x:c>
      <x:c r="B1133" s="1">
        <x:v>44754.4079923611</x:v>
      </x:c>
      <x:c r="C1133" s="6">
        <x:v>18.8538806883333</x:v>
      </x:c>
      <x:c r="D1133" s="14" t="s">
        <x:v>92</x:v>
      </x:c>
      <x:c r="E1133" s="15">
        <x:v>44733.6680121875</x:v>
      </x:c>
      <x:c r="F1133" t="s">
        <x:v>97</x:v>
      </x:c>
      <x:c r="G1133" s="6">
        <x:v>100.857679031198</x:v>
      </x:c>
      <x:c r="H1133" t="s">
        <x:v>95</x:v>
      </x:c>
      <x:c r="I1133" s="6">
        <x:v>25.5447962227713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20.892</x:v>
      </x:c>
      <x:c r="S1133" s="8">
        <x:v>84444.1119706496</x:v>
      </x:c>
      <x:c r="T1133" s="12">
        <x:v>270173.150117346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27145</x:v>
      </x:c>
      <x:c r="B1134" s="1">
        <x:v>44754.4080034722</x:v>
      </x:c>
      <x:c r="C1134" s="6">
        <x:v>18.8699030066667</x:v>
      </x:c>
      <x:c r="D1134" s="14" t="s">
        <x:v>92</x:v>
      </x:c>
      <x:c r="E1134" s="15">
        <x:v>44733.6680121875</x:v>
      </x:c>
      <x:c r="F1134" t="s">
        <x:v>97</x:v>
      </x:c>
      <x:c r="G1134" s="6">
        <x:v>100.83969207999</x:v>
      </x:c>
      <x:c r="H1134" t="s">
        <x:v>95</x:v>
      </x:c>
      <x:c r="I1134" s="6">
        <x:v>25.5447962227713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20.894</x:v>
      </x:c>
      <x:c r="S1134" s="8">
        <x:v>84443.6257418208</x:v>
      </x:c>
      <x:c r="T1134" s="12">
        <x:v>270154.840102597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27151</x:v>
      </x:c>
      <x:c r="B1135" s="1">
        <x:v>44754.408015162</x:v>
      </x:c>
      <x:c r="C1135" s="6">
        <x:v>18.8867155166667</x:v>
      </x:c>
      <x:c r="D1135" s="14" t="s">
        <x:v>92</x:v>
      </x:c>
      <x:c r="E1135" s="15">
        <x:v>44733.6680121875</x:v>
      </x:c>
      <x:c r="F1135" t="s">
        <x:v>97</x:v>
      </x:c>
      <x:c r="G1135" s="6">
        <x:v>100.845986615479</x:v>
      </x:c>
      <x:c r="H1135" t="s">
        <x:v>95</x:v>
      </x:c>
      <x:c r="I1135" s="6">
        <x:v>25.5386129456688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20.894</x:v>
      </x:c>
      <x:c r="S1135" s="8">
        <x:v>84441.9272398183</x:v>
      </x:c>
      <x:c r="T1135" s="12">
        <x:v>270170.16716142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27162</x:v>
      </x:c>
      <x:c r="B1136" s="1">
        <x:v>44754.4080268866</x:v>
      </x:c>
      <x:c r="C1136" s="6">
        <x:v>18.9036069433333</x:v>
      </x:c>
      <x:c r="D1136" s="14" t="s">
        <x:v>92</x:v>
      </x:c>
      <x:c r="E1136" s="15">
        <x:v>44733.6680121875</x:v>
      </x:c>
      <x:c r="F1136" t="s">
        <x:v>97</x:v>
      </x:c>
      <x:c r="G1136" s="6">
        <x:v>100.83969207999</x:v>
      </x:c>
      <x:c r="H1136" t="s">
        <x:v>95</x:v>
      </x:c>
      <x:c r="I1136" s="6">
        <x:v>25.5447962227713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20.894</x:v>
      </x:c>
      <x:c r="S1136" s="8">
        <x:v>84447.7457627536</x:v>
      </x:c>
      <x:c r="T1136" s="12">
        <x:v>270172.763900427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27168</x:v>
      </x:c>
      <x:c r="B1137" s="1">
        <x:v>44754.4080385764</x:v>
      </x:c>
      <x:c r="C1137" s="6">
        <x:v>18.92045188</x:v>
      </x:c>
      <x:c r="D1137" s="14" t="s">
        <x:v>92</x:v>
      </x:c>
      <x:c r="E1137" s="15">
        <x:v>44733.6680121875</x:v>
      </x:c>
      <x:c r="F1137" t="s">
        <x:v>97</x:v>
      </x:c>
      <x:c r="G1137" s="6">
        <x:v>100.824406745994</x:v>
      </x:c>
      <x:c r="H1137" t="s">
        <x:v>95</x:v>
      </x:c>
      <x:c r="I1137" s="6">
        <x:v>25.5509795112584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20.895</x:v>
      </x:c>
      <x:c r="S1137" s="8">
        <x:v>84436.1079160044</x:v>
      </x:c>
      <x:c r="T1137" s="12">
        <x:v>270153.534537386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27174</x:v>
      </x:c>
      <x:c r="B1138" s="1">
        <x:v>44754.4080502662</x:v>
      </x:c>
      <x:c r="C1138" s="6">
        <x:v>18.9372546683333</x:v>
      </x:c>
      <x:c r="D1138" s="14" t="s">
        <x:v>92</x:v>
      </x:c>
      <x:c r="E1138" s="15">
        <x:v>44733.6680121875</x:v>
      </x:c>
      <x:c r="F1138" t="s">
        <x:v>97</x:v>
      </x:c>
      <x:c r="G1138" s="6">
        <x:v>100.854980134267</x:v>
      </x:c>
      <x:c r="H1138" t="s">
        <x:v>95</x:v>
      </x:c>
      <x:c r="I1138" s="6">
        <x:v>25.5386129456688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20.893</x:v>
      </x:c>
      <x:c r="S1138" s="8">
        <x:v>84436.3046219284</x:v>
      </x:c>
      <x:c r="T1138" s="12">
        <x:v>270173.440160635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27175</x:v>
      </x:c>
      <x:c r="B1139" s="1">
        <x:v>44754.4080613773</x:v>
      </x:c>
      <x:c r="C1139" s="6">
        <x:v>18.9532582716667</x:v>
      </x:c>
      <x:c r="D1139" s="14" t="s">
        <x:v>92</x:v>
      </x:c>
      <x:c r="E1139" s="15">
        <x:v>44733.6680121875</x:v>
      </x:c>
      <x:c r="F1139" t="s">
        <x:v>97</x:v>
      </x:c>
      <x:c r="G1139" s="6">
        <x:v>100.872970199106</x:v>
      </x:c>
      <x:c r="H1139" t="s">
        <x:v>95</x:v>
      </x:c>
      <x:c r="I1139" s="6">
        <x:v>25.5386129456688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20.891</x:v>
      </x:c>
      <x:c r="S1139" s="8">
        <x:v>84430.1345916058</x:v>
      </x:c>
      <x:c r="T1139" s="12">
        <x:v>270166.361662646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27185</x:v>
      </x:c>
      <x:c r="B1140" s="1">
        <x:v>44754.4080730671</x:v>
      </x:c>
      <x:c r="C1140" s="6">
        <x:v>18.970090935</x:v>
      </x:c>
      <x:c r="D1140" s="14" t="s">
        <x:v>92</x:v>
      </x:c>
      <x:c r="E1140" s="15">
        <x:v>44733.6680121875</x:v>
      </x:c>
      <x:c r="F1140" t="s">
        <x:v>97</x:v>
      </x:c>
      <x:c r="G1140" s="6">
        <x:v>100.845986615479</x:v>
      </x:c>
      <x:c r="H1140" t="s">
        <x:v>95</x:v>
      </x:c>
      <x:c r="I1140" s="6">
        <x:v>25.5386129456688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20.894</x:v>
      </x:c>
      <x:c r="S1140" s="8">
        <x:v>84433.1796939366</x:v>
      </x:c>
      <x:c r="T1140" s="12">
        <x:v>270170.973065497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27191</x:v>
      </x:c>
      <x:c r="B1141" s="1">
        <x:v>44754.4080847222</x:v>
      </x:c>
      <x:c r="C1141" s="6">
        <x:v>18.9869017633333</x:v>
      </x:c>
      <x:c r="D1141" s="14" t="s">
        <x:v>92</x:v>
      </x:c>
      <x:c r="E1141" s="15">
        <x:v>44733.6680121875</x:v>
      </x:c>
      <x:c r="F1141" t="s">
        <x:v>97</x:v>
      </x:c>
      <x:c r="G1141" s="6">
        <x:v>100.857679031198</x:v>
      </x:c>
      <x:c r="H1141" t="s">
        <x:v>95</x:v>
      </x:c>
      <x:c r="I1141" s="6">
        <x:v>25.5447962227713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20.892</x:v>
      </x:c>
      <x:c r="S1141" s="8">
        <x:v>84434.2533254589</x:v>
      </x:c>
      <x:c r="T1141" s="12">
        <x:v>270148.328133894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27195</x:v>
      </x:c>
      <x:c r="B1142" s="1">
        <x:v>44754.408096412</x:v>
      </x:c>
      <x:c r="C1142" s="6">
        <x:v>19.0036884216667</x:v>
      </x:c>
      <x:c r="D1142" s="14" t="s">
        <x:v>92</x:v>
      </x:c>
      <x:c r="E1142" s="15">
        <x:v>44733.6680121875</x:v>
      </x:c>
      <x:c r="F1142" t="s">
        <x:v>97</x:v>
      </x:c>
      <x:c r="G1142" s="6">
        <x:v>100.857679031198</x:v>
      </x:c>
      <x:c r="H1142" t="s">
        <x:v>95</x:v>
      </x:c>
      <x:c r="I1142" s="6">
        <x:v>25.5447962227713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20.892</x:v>
      </x:c>
      <x:c r="S1142" s="8">
        <x:v>84433.5869372846</x:v>
      </x:c>
      <x:c r="T1142" s="12">
        <x:v>270183.886093735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27204</x:v>
      </x:c>
      <x:c r="B1143" s="1">
        <x:v>44754.4081081366</x:v>
      </x:c>
      <x:c r="C1143" s="6">
        <x:v>19.0205898283333</x:v>
      </x:c>
      <x:c r="D1143" s="14" t="s">
        <x:v>92</x:v>
      </x:c>
      <x:c r="E1143" s="15">
        <x:v>44733.6680121875</x:v>
      </x:c>
      <x:c r="F1143" t="s">
        <x:v>97</x:v>
      </x:c>
      <x:c r="G1143" s="6">
        <x:v>100.884667026863</x:v>
      </x:c>
      <x:c r="H1143" t="s">
        <x:v>95</x:v>
      </x:c>
      <x:c r="I1143" s="6">
        <x:v>25.5447962227713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20.889</x:v>
      </x:c>
      <x:c r="S1143" s="8">
        <x:v>84434.0186540364</x:v>
      </x:c>
      <x:c r="T1143" s="12">
        <x:v>270180.292822566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27210</x:v>
      </x:c>
      <x:c r="B1144" s="1">
        <x:v>44754.4081197917</x:v>
      </x:c>
      <x:c r="C1144" s="6">
        <x:v>19.03739727</x:v>
      </x:c>
      <x:c r="D1144" s="14" t="s">
        <x:v>92</x:v>
      </x:c>
      <x:c r="E1144" s="15">
        <x:v>44733.6680121875</x:v>
      </x:c>
      <x:c r="F1144" t="s">
        <x:v>97</x:v>
      </x:c>
      <x:c r="G1144" s="6">
        <x:v>100.848685051106</x:v>
      </x:c>
      <x:c r="H1144" t="s">
        <x:v>95</x:v>
      </x:c>
      <x:c r="I1144" s="6">
        <x:v>25.5447962227713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20.893</x:v>
      </x:c>
      <x:c r="S1144" s="8">
        <x:v>84424.9004668798</x:v>
      </x:c>
      <x:c r="T1144" s="12">
        <x:v>270173.711855278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27213</x:v>
      </x:c>
      <x:c r="B1145" s="1">
        <x:v>44754.4081309028</x:v>
      </x:c>
      <x:c r="C1145" s="6">
        <x:v>19.0533712183333</x:v>
      </x:c>
      <x:c r="D1145" s="14" t="s">
        <x:v>92</x:v>
      </x:c>
      <x:c r="E1145" s="15">
        <x:v>44733.6680121875</x:v>
      </x:c>
      <x:c r="F1145" t="s">
        <x:v>97</x:v>
      </x:c>
      <x:c r="G1145" s="6">
        <x:v>100.881966745464</x:v>
      </x:c>
      <x:c r="H1145" t="s">
        <x:v>95</x:v>
      </x:c>
      <x:c r="I1145" s="6">
        <x:v>25.5386129456688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20.89</x:v>
      </x:c>
      <x:c r="S1145" s="8">
        <x:v>84426.2332426326</x:v>
      </x:c>
      <x:c r="T1145" s="12">
        <x:v>270160.518776412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27220</x:v>
      </x:c>
      <x:c r="B1146" s="1">
        <x:v>44754.4081425579</x:v>
      </x:c>
      <x:c r="C1146" s="6">
        <x:v>19.0701622</x:v>
      </x:c>
      <x:c r="D1146" s="14" t="s">
        <x:v>92</x:v>
      </x:c>
      <x:c r="E1146" s="15">
        <x:v>44733.6680121875</x:v>
      </x:c>
      <x:c r="F1146" t="s">
        <x:v>97</x:v>
      </x:c>
      <x:c r="G1146" s="6">
        <x:v>100.884667026863</x:v>
      </x:c>
      <x:c r="H1146" t="s">
        <x:v>95</x:v>
      </x:c>
      <x:c r="I1146" s="6">
        <x:v>25.5447962227713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20.889</x:v>
      </x:c>
      <x:c r="S1146" s="8">
        <x:v>84425.2882225222</x:v>
      </x:c>
      <x:c r="T1146" s="12">
        <x:v>270163.453878019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27228</x:v>
      </x:c>
      <x:c r="B1147" s="1">
        <x:v>44754.4081542477</x:v>
      </x:c>
      <x:c r="C1147" s="6">
        <x:v>19.086972285</x:v>
      </x:c>
      <x:c r="D1147" s="14" t="s">
        <x:v>92</x:v>
      </x:c>
      <x:c r="E1147" s="15">
        <x:v>44733.6680121875</x:v>
      </x:c>
      <x:c r="F1147" t="s">
        <x:v>97</x:v>
      </x:c>
      <x:c r="G1147" s="6">
        <x:v>100.875670018923</x:v>
      </x:c>
      <x:c r="H1147" t="s">
        <x:v>95</x:v>
      </x:c>
      <x:c r="I1147" s="6">
        <x:v>25.5447962227713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20.89</x:v>
      </x:c>
      <x:c r="S1147" s="8">
        <x:v>84429.8827233348</x:v>
      </x:c>
      <x:c r="T1147" s="12">
        <x:v>270167.348680055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27234</x:v>
      </x:c>
      <x:c r="B1148" s="1">
        <x:v>44754.4081659375</x:v>
      </x:c>
      <x:c r="C1148" s="6">
        <x:v>19.103798595</x:v>
      </x:c>
      <x:c r="D1148" s="14" t="s">
        <x:v>92</x:v>
      </x:c>
      <x:c r="E1148" s="15">
        <x:v>44733.6680121875</x:v>
      </x:c>
      <x:c r="F1148" t="s">
        <x:v>97</x:v>
      </x:c>
      <x:c r="G1148" s="6">
        <x:v>100.893665044394</x:v>
      </x:c>
      <x:c r="H1148" t="s">
        <x:v>95</x:v>
      </x:c>
      <x:c r="I1148" s="6">
        <x:v>25.5447962227713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20.888</x:v>
      </x:c>
      <x:c r="S1148" s="8">
        <x:v>84426.9738895</x:v>
      </x:c>
      <x:c r="T1148" s="12">
        <x:v>270165.31976794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27236</x:v>
      </x:c>
      <x:c r="B1149" s="1">
        <x:v>44754.4081776273</x:v>
      </x:c>
      <x:c r="C1149" s="6">
        <x:v>19.1206723983333</x:v>
      </x:c>
      <x:c r="D1149" s="14" t="s">
        <x:v>92</x:v>
      </x:c>
      <x:c r="E1149" s="15">
        <x:v>44733.6680121875</x:v>
      </x:c>
      <x:c r="F1149" t="s">
        <x:v>97</x:v>
      </x:c>
      <x:c r="G1149" s="6">
        <x:v>100.884667026863</x:v>
      </x:c>
      <x:c r="H1149" t="s">
        <x:v>95</x:v>
      </x:c>
      <x:c r="I1149" s="6">
        <x:v>25.5447962227713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20.889</x:v>
      </x:c>
      <x:c r="S1149" s="8">
        <x:v>84442.2377543676</x:v>
      </x:c>
      <x:c r="T1149" s="12">
        <x:v>270177.622519617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27242</x:v>
      </x:c>
      <x:c r="B1150" s="1">
        <x:v>44754.4081886921</x:v>
      </x:c>
      <x:c r="C1150" s="6">
        <x:v>19.1366035083333</x:v>
      </x:c>
      <x:c r="D1150" s="14" t="s">
        <x:v>92</x:v>
      </x:c>
      <x:c r="E1150" s="15">
        <x:v>44733.6680121875</x:v>
      </x:c>
      <x:c r="F1150" t="s">
        <x:v>97</x:v>
      </x:c>
      <x:c r="G1150" s="6">
        <x:v>100.893665044394</x:v>
      </x:c>
      <x:c r="H1150" t="s">
        <x:v>95</x:v>
      </x:c>
      <x:c r="I1150" s="6">
        <x:v>25.5447962227713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20.888</x:v>
      </x:c>
      <x:c r="S1150" s="8">
        <x:v>84421.7875672169</x:v>
      </x:c>
      <x:c r="T1150" s="12">
        <x:v>270156.721579317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27249</x:v>
      </x:c>
      <x:c r="B1151" s="1">
        <x:v>44754.4082003472</x:v>
      </x:c>
      <x:c r="C1151" s="6">
        <x:v>19.153393585</x:v>
      </x:c>
      <x:c r="D1151" s="14" t="s">
        <x:v>92</x:v>
      </x:c>
      <x:c r="E1151" s="15">
        <x:v>44733.6680121875</x:v>
      </x:c>
      <x:c r="F1151" t="s">
        <x:v>97</x:v>
      </x:c>
      <x:c r="G1151" s="6">
        <x:v>100.854980134267</x:v>
      </x:c>
      <x:c r="H1151" t="s">
        <x:v>95</x:v>
      </x:c>
      <x:c r="I1151" s="6">
        <x:v>25.5386129456688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20.893</x:v>
      </x:c>
      <x:c r="S1151" s="8">
        <x:v>84438.3294158353</x:v>
      </x:c>
      <x:c r="T1151" s="12">
        <x:v>270167.873727048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27253</x:v>
      </x:c>
      <x:c r="B1152" s="1">
        <x:v>44754.4082120718</x:v>
      </x:c>
      <x:c r="C1152" s="6">
        <x:v>19.1702747083333</x:v>
      </x:c>
      <x:c r="D1152" s="14" t="s">
        <x:v>92</x:v>
      </x:c>
      <x:c r="E1152" s="15">
        <x:v>44733.6680121875</x:v>
      </x:c>
      <x:c r="F1152" t="s">
        <x:v>97</x:v>
      </x:c>
      <x:c r="G1152" s="6">
        <x:v>100.881966745464</x:v>
      </x:c>
      <x:c r="H1152" t="s">
        <x:v>95</x:v>
      </x:c>
      <x:c r="I1152" s="6">
        <x:v>25.5386129456688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20.89</x:v>
      </x:c>
      <x:c r="S1152" s="8">
        <x:v>84427.4719393324</x:v>
      </x:c>
      <x:c r="T1152" s="12">
        <x:v>270154.774095344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27260</x:v>
      </x:c>
      <x:c r="B1153" s="1">
        <x:v>44754.4082237616</x:v>
      </x:c>
      <x:c r="C1153" s="6">
        <x:v>19.1870902233333</x:v>
      </x:c>
      <x:c r="D1153" s="14" t="s">
        <x:v>92</x:v>
      </x:c>
      <x:c r="E1153" s="15">
        <x:v>44733.6680121875</x:v>
      </x:c>
      <x:c r="F1153" t="s">
        <x:v>97</x:v>
      </x:c>
      <x:c r="G1153" s="6">
        <x:v>100.893665044394</x:v>
      </x:c>
      <x:c r="H1153" t="s">
        <x:v>95</x:v>
      </x:c>
      <x:c r="I1153" s="6">
        <x:v>25.5447962227713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20.888</x:v>
      </x:c>
      <x:c r="S1153" s="8">
        <x:v>84420.7392386272</x:v>
      </x:c>
      <x:c r="T1153" s="12">
        <x:v>270169.097496939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27268</x:v>
      </x:c>
      <x:c r="B1154" s="1">
        <x:v>44754.4082354514</x:v>
      </x:c>
      <x:c r="C1154" s="6">
        <x:v>19.203922975</x:v>
      </x:c>
      <x:c r="D1154" s="14" t="s">
        <x:v>92</x:v>
      </x:c>
      <x:c r="E1154" s="15">
        <x:v>44733.6680121875</x:v>
      </x:c>
      <x:c r="F1154" t="s">
        <x:v>97</x:v>
      </x:c>
      <x:c r="G1154" s="6">
        <x:v>100.908962442138</x:v>
      </x:c>
      <x:c r="H1154" t="s">
        <x:v>95</x:v>
      </x:c>
      <x:c r="I1154" s="6">
        <x:v>25.5386129456688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20.887</x:v>
      </x:c>
      <x:c r="S1154" s="8">
        <x:v>84421.027311652</x:v>
      </x:c>
      <x:c r="T1154" s="12">
        <x:v>270175.400480254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27275</x:v>
      </x:c>
      <x:c r="B1155" s="1">
        <x:v>44754.4082465625</x:v>
      </x:c>
      <x:c r="C1155" s="6">
        <x:v>19.2199153383333</x:v>
      </x:c>
      <x:c r="D1155" s="14" t="s">
        <x:v>92</x:v>
      </x:c>
      <x:c r="E1155" s="15">
        <x:v>44733.6680121875</x:v>
      </x:c>
      <x:c r="F1155" t="s">
        <x:v>97</x:v>
      </x:c>
      <x:c r="G1155" s="6">
        <x:v>100.914366306069</x:v>
      </x:c>
      <x:c r="H1155" t="s">
        <x:v>95</x:v>
      </x:c>
      <x:c r="I1155" s="6">
        <x:v>25.5509795112584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20.885</x:v>
      </x:c>
      <x:c r="S1155" s="8">
        <x:v>84419.157085816</x:v>
      </x:c>
      <x:c r="T1155" s="12">
        <x:v>270179.179385477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27277</x:v>
      </x:c>
      <x:c r="B1156" s="1">
        <x:v>44754.4082582176</x:v>
      </x:c>
      <x:c r="C1156" s="6">
        <x:v>19.23672628</x:v>
      </x:c>
      <x:c r="D1156" s="14" t="s">
        <x:v>92</x:v>
      </x:c>
      <x:c r="E1156" s="15">
        <x:v>44733.6680121875</x:v>
      </x:c>
      <x:c r="F1156" t="s">
        <x:v>97</x:v>
      </x:c>
      <x:c r="G1156" s="6">
        <x:v>100.905365806945</x:v>
      </x:c>
      <x:c r="H1156" t="s">
        <x:v>95</x:v>
      </x:c>
      <x:c r="I1156" s="6">
        <x:v>25.5509795112584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20.886</x:v>
      </x:c>
      <x:c r="S1156" s="8">
        <x:v>84416.1983871309</x:v>
      </x:c>
      <x:c r="T1156" s="12">
        <x:v>270176.414509083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27285</x:v>
      </x:c>
      <x:c r="B1157" s="1">
        <x:v>44754.4082698727</x:v>
      </x:c>
      <x:c r="C1157" s="6">
        <x:v>19.2535171</x:v>
      </x:c>
      <x:c r="D1157" s="14" t="s">
        <x:v>92</x:v>
      </x:c>
      <x:c r="E1157" s="15">
        <x:v>44733.6680121875</x:v>
      </x:c>
      <x:c r="F1157" t="s">
        <x:v>97</x:v>
      </x:c>
      <x:c r="G1157" s="6">
        <x:v>100.857679031198</x:v>
      </x:c>
      <x:c r="H1157" t="s">
        <x:v>95</x:v>
      </x:c>
      <x:c r="I1157" s="6">
        <x:v>25.5447962227713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20.892</x:v>
      </x:c>
      <x:c r="S1157" s="8">
        <x:v>84423.139947757</x:v>
      </x:c>
      <x:c r="T1157" s="12">
        <x:v>270176.446970649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27293</x:v>
      </x:c>
      <x:c r="B1158" s="1">
        <x:v>44754.4082815972</x:v>
      </x:c>
      <x:c r="C1158" s="6">
        <x:v>19.27036847</x:v>
      </x:c>
      <x:c r="D1158" s="14" t="s">
        <x:v>92</x:v>
      </x:c>
      <x:c r="E1158" s="15">
        <x:v>44733.6680121875</x:v>
      </x:c>
      <x:c r="F1158" t="s">
        <x:v>97</x:v>
      </x:c>
      <x:c r="G1158" s="6">
        <x:v>100.881966745464</x:v>
      </x:c>
      <x:c r="H1158" t="s">
        <x:v>95</x:v>
      </x:c>
      <x:c r="I1158" s="6">
        <x:v>25.5386129456688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20.89</x:v>
      </x:c>
      <x:c r="S1158" s="8">
        <x:v>84422.7985793195</x:v>
      </x:c>
      <x:c r="T1158" s="12">
        <x:v>270186.229650774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27297</x:v>
      </x:c>
      <x:c r="B1159" s="1">
        <x:v>44754.4082933218</x:v>
      </x:c>
      <x:c r="C1159" s="6">
        <x:v>19.287284405</x:v>
      </x:c>
      <x:c r="D1159" s="14" t="s">
        <x:v>92</x:v>
      </x:c>
      <x:c r="E1159" s="15">
        <x:v>44733.6680121875</x:v>
      </x:c>
      <x:c r="F1159" t="s">
        <x:v>97</x:v>
      </x:c>
      <x:c r="G1159" s="6">
        <x:v>100.893665044394</x:v>
      </x:c>
      <x:c r="H1159" t="s">
        <x:v>95</x:v>
      </x:c>
      <x:c r="I1159" s="6">
        <x:v>25.5447962227713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20.888</x:v>
      </x:c>
      <x:c r="S1159" s="8">
        <x:v>84416.9526777561</x:v>
      </x:c>
      <x:c r="T1159" s="12">
        <x:v>270185.835830907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27305</x:v>
      </x:c>
      <x:c r="B1160" s="1">
        <x:v>44754.4083044792</x:v>
      </x:c>
      <x:c r="C1160" s="6">
        <x:v>19.3033024583333</x:v>
      </x:c>
      <x:c r="D1160" s="14" t="s">
        <x:v>92</x:v>
      </x:c>
      <x:c r="E1160" s="15">
        <x:v>44733.6680121875</x:v>
      </x:c>
      <x:c r="F1160" t="s">
        <x:v>97</x:v>
      </x:c>
      <x:c r="G1160" s="6">
        <x:v>100.90266407167</x:v>
      </x:c>
      <x:c r="H1160" t="s">
        <x:v>95</x:v>
      </x:c>
      <x:c r="I1160" s="6">
        <x:v>25.5447962227713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20.887</x:v>
      </x:c>
      <x:c r="S1160" s="8">
        <x:v>84415.004640767</x:v>
      </x:c>
      <x:c r="T1160" s="12">
        <x:v>270180.444484671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27307</x:v>
      </x:c>
      <x:c r="B1161" s="1">
        <x:v>44754.408316169</x:v>
      </x:c>
      <x:c r="C1161" s="6">
        <x:v>19.3201312416667</x:v>
      </x:c>
      <x:c r="D1161" s="14" t="s">
        <x:v>92</x:v>
      </x:c>
      <x:c r="E1161" s="15">
        <x:v>44733.6680121875</x:v>
      </x:c>
      <x:c r="F1161" t="s">
        <x:v>97</x:v>
      </x:c>
      <x:c r="G1161" s="6">
        <x:v>100.938670281298</x:v>
      </x:c>
      <x:c r="H1161" t="s">
        <x:v>95</x:v>
      </x:c>
      <x:c r="I1161" s="6">
        <x:v>25.5447962227713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20.883</x:v>
      </x:c>
      <x:c r="S1161" s="8">
        <x:v>84418.2729292891</x:v>
      </x:c>
      <x:c r="T1161" s="12">
        <x:v>270188.343004782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27316</x:v>
      </x:c>
      <x:c r="B1162" s="1">
        <x:v>44754.4083279282</x:v>
      </x:c>
      <x:c r="C1162" s="6">
        <x:v>19.3371068783333</x:v>
      </x:c>
      <x:c r="D1162" s="14" t="s">
        <x:v>92</x:v>
      </x:c>
      <x:c r="E1162" s="15">
        <x:v>44733.6680121875</x:v>
      </x:c>
      <x:c r="F1162" t="s">
        <x:v>97</x:v>
      </x:c>
      <x:c r="G1162" s="6">
        <x:v>100.911664108845</x:v>
      </x:c>
      <x:c r="H1162" t="s">
        <x:v>95</x:v>
      </x:c>
      <x:c r="I1162" s="6">
        <x:v>25.5447962227713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20.886</x:v>
      </x:c>
      <x:c r="S1162" s="8">
        <x:v>84419.5314845378</x:v>
      </x:c>
      <x:c r="T1162" s="12">
        <x:v>270196.586712987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27321</x:v>
      </x:c>
      <x:c r="B1163" s="1">
        <x:v>44754.4083395023</x:v>
      </x:c>
      <x:c r="C1163" s="6">
        <x:v>19.3537856416667</x:v>
      </x:c>
      <x:c r="D1163" s="14" t="s">
        <x:v>92</x:v>
      </x:c>
      <x:c r="E1163" s="15">
        <x:v>44733.6680121875</x:v>
      </x:c>
      <x:c r="F1163" t="s">
        <x:v>97</x:v>
      </x:c>
      <x:c r="G1163" s="6">
        <x:v>100.941373864932</x:v>
      </x:c>
      <x:c r="H1163" t="s">
        <x:v>95</x:v>
      </x:c>
      <x:c r="I1163" s="6">
        <x:v>25.5509795112584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20.882</x:v>
      </x:c>
      <x:c r="S1163" s="8">
        <x:v>84415.7009299197</x:v>
      </x:c>
      <x:c r="T1163" s="12">
        <x:v>270190.638259563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27327</x:v>
      </x:c>
      <x:c r="B1164" s="1">
        <x:v>44754.4083512384</x:v>
      </x:c>
      <x:c r="C1164" s="6">
        <x:v>19.3706622233333</x:v>
      </x:c>
      <x:c r="D1164" s="14" t="s">
        <x:v>92</x:v>
      </x:c>
      <x:c r="E1164" s="15">
        <x:v>44733.6680121875</x:v>
      </x:c>
      <x:c r="F1164" t="s">
        <x:v>97</x:v>
      </x:c>
      <x:c r="G1164" s="6">
        <x:v>100.938670281298</x:v>
      </x:c>
      <x:c r="H1164" t="s">
        <x:v>95</x:v>
      </x:c>
      <x:c r="I1164" s="6">
        <x:v>25.5447962227713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20.883</x:v>
      </x:c>
      <x:c r="S1164" s="8">
        <x:v>84419.1691113411</x:v>
      </x:c>
      <x:c r="T1164" s="12">
        <x:v>270191.765835089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27331</x:v>
      </x:c>
      <x:c r="B1165" s="1">
        <x:v>44754.4083623843</x:v>
      </x:c>
      <x:c r="C1165" s="6">
        <x:v>19.3867136183333</x:v>
      </x:c>
      <x:c r="D1165" s="14" t="s">
        <x:v>92</x:v>
      </x:c>
      <x:c r="E1165" s="15">
        <x:v>44733.6680121875</x:v>
      </x:c>
      <x:c r="F1165" t="s">
        <x:v>97</x:v>
      </x:c>
      <x:c r="G1165" s="6">
        <x:v>100.923367815339</x:v>
      </x:c>
      <x:c r="H1165" t="s">
        <x:v>95</x:v>
      </x:c>
      <x:c r="I1165" s="6">
        <x:v>25.5509795112584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20.884</x:v>
      </x:c>
      <x:c r="S1165" s="8">
        <x:v>84410.1902610245</x:v>
      </x:c>
      <x:c r="T1165" s="12">
        <x:v>270182.292142974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27342</x:v>
      </x:c>
      <x:c r="B1166" s="1">
        <x:v>44754.4083740741</x:v>
      </x:c>
      <x:c r="C1166" s="6">
        <x:v>19.4035486233333</x:v>
      </x:c>
      <x:c r="D1166" s="14" t="s">
        <x:v>92</x:v>
      </x:c>
      <x:c r="E1166" s="15">
        <x:v>44733.6680121875</x:v>
      </x:c>
      <x:c r="F1166" t="s">
        <x:v>97</x:v>
      </x:c>
      <x:c r="G1166" s="6">
        <x:v>100.935967228442</x:v>
      </x:c>
      <x:c r="H1166" t="s">
        <x:v>95</x:v>
      </x:c>
      <x:c r="I1166" s="6">
        <x:v>25.5386129456688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20.884</x:v>
      </x:c>
      <x:c r="S1166" s="8">
        <x:v>84410.3382235219</x:v>
      </x:c>
      <x:c r="T1166" s="12">
        <x:v>270176.86609614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27347</x:v>
      </x:c>
      <x:c r="B1167" s="1">
        <x:v>44754.4083857639</x:v>
      </x:c>
      <x:c r="C1167" s="6">
        <x:v>19.420395775</x:v>
      </x:c>
      <x:c r="D1167" s="14" t="s">
        <x:v>92</x:v>
      </x:c>
      <x:c r="E1167" s="15">
        <x:v>44733.6680121875</x:v>
      </x:c>
      <x:c r="F1167" t="s">
        <x:v>97</x:v>
      </x:c>
      <x:c r="G1167" s="6">
        <x:v>100.923367815339</x:v>
      </x:c>
      <x:c r="H1167" t="s">
        <x:v>95</x:v>
      </x:c>
      <x:c r="I1167" s="6">
        <x:v>25.5509795112584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20.884</x:v>
      </x:c>
      <x:c r="S1167" s="8">
        <x:v>84411.8422015104</x:v>
      </x:c>
      <x:c r="T1167" s="12">
        <x:v>270166.647066485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27352</x:v>
      </x:c>
      <x:c r="B1168" s="1">
        <x:v>44754.4083974537</x:v>
      </x:c>
      <x:c r="C1168" s="6">
        <x:v>19.4372270316667</x:v>
      </x:c>
      <x:c r="D1168" s="14" t="s">
        <x:v>92</x:v>
      </x:c>
      <x:c r="E1168" s="15">
        <x:v>44733.6680121875</x:v>
      </x:c>
      <x:c r="F1168" t="s">
        <x:v>97</x:v>
      </x:c>
      <x:c r="G1168" s="6">
        <x:v>100.914366306069</x:v>
      </x:c>
      <x:c r="H1168" t="s">
        <x:v>95</x:v>
      </x:c>
      <x:c r="I1168" s="6">
        <x:v>25.5509795112584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20.885</x:v>
      </x:c>
      <x:c r="S1168" s="8">
        <x:v>84402.7992131608</x:v>
      </x:c>
      <x:c r="T1168" s="12">
        <x:v>270165.133757421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27358</x:v>
      </x:c>
      <x:c r="B1169" s="1">
        <x:v>44754.4084091435</x:v>
      </x:c>
      <x:c r="C1169" s="6">
        <x:v>19.4540607616667</x:v>
      </x:c>
      <x:c r="D1169" s="14" t="s">
        <x:v>92</x:v>
      </x:c>
      <x:c r="E1169" s="15">
        <x:v>44733.6680121875</x:v>
      </x:c>
      <x:c r="F1169" t="s">
        <x:v>97</x:v>
      </x:c>
      <x:c r="G1169" s="6">
        <x:v>100.938670281298</x:v>
      </x:c>
      <x:c r="H1169" t="s">
        <x:v>95</x:v>
      </x:c>
      <x:c r="I1169" s="6">
        <x:v>25.5447962227713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20.883</x:v>
      </x:c>
      <x:c r="S1169" s="8">
        <x:v>84405.7039362405</x:v>
      </x:c>
      <x:c r="T1169" s="12">
        <x:v>270164.909918133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27362</x:v>
      </x:c>
      <x:c r="B1170" s="1">
        <x:v>44754.4084202199</x:v>
      </x:c>
      <x:c r="C1170" s="6">
        <x:v>19.4700157833333</x:v>
      </x:c>
      <x:c r="D1170" s="14" t="s">
        <x:v>92</x:v>
      </x:c>
      <x:c r="E1170" s="15">
        <x:v>44733.6680121875</x:v>
      </x:c>
      <x:c r="F1170" t="s">
        <x:v>97</x:v>
      </x:c>
      <x:c r="G1170" s="6">
        <x:v>100.950378405563</x:v>
      </x:c>
      <x:c r="H1170" t="s">
        <x:v>95</x:v>
      </x:c>
      <x:c r="I1170" s="6">
        <x:v>25.5509795112584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20.881</x:v>
      </x:c>
      <x:c r="S1170" s="8">
        <x:v>84403.0296112995</x:v>
      </x:c>
      <x:c r="T1170" s="12">
        <x:v>270162.037807113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27371</x:v>
      </x:c>
      <x:c r="B1171" s="1">
        <x:v>44754.4084319444</x:v>
      </x:c>
      <x:c r="C1171" s="6">
        <x:v>19.4868940133333</x:v>
      </x:c>
      <x:c r="D1171" s="14" t="s">
        <x:v>92</x:v>
      </x:c>
      <x:c r="E1171" s="15">
        <x:v>44733.6680121875</x:v>
      </x:c>
      <x:c r="F1171" t="s">
        <x:v>97</x:v>
      </x:c>
      <x:c r="G1171" s="6">
        <x:v>100.938670281298</x:v>
      </x:c>
      <x:c r="H1171" t="s">
        <x:v>95</x:v>
      </x:c>
      <x:c r="I1171" s="6">
        <x:v>25.5447962227713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20.883</x:v>
      </x:c>
      <x:c r="S1171" s="8">
        <x:v>84398.6560394375</x:v>
      </x:c>
      <x:c r="T1171" s="12">
        <x:v>270166.472236506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27376</x:v>
      </x:c>
      <x:c r="B1172" s="1">
        <x:v>44754.4084436343</x:v>
      </x:c>
      <x:c r="C1172" s="6">
        <x:v>19.50372413</x:v>
      </x:c>
      <x:c r="D1172" s="14" t="s">
        <x:v>92</x:v>
      </x:c>
      <x:c r="E1172" s="15">
        <x:v>44733.6680121875</x:v>
      </x:c>
      <x:c r="F1172" t="s">
        <x:v>97</x:v>
      </x:c>
      <x:c r="G1172" s="6">
        <x:v>100.956679448581</x:v>
      </x:c>
      <x:c r="H1172" t="s">
        <x:v>95</x:v>
      </x:c>
      <x:c r="I1172" s="6">
        <x:v>25.5447962227713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20.881</x:v>
      </x:c>
      <x:c r="S1172" s="8">
        <x:v>84403.1770451346</x:v>
      </x:c>
      <x:c r="T1172" s="12">
        <x:v>270177.022686242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27384</x:v>
      </x:c>
      <x:c r="B1173" s="1">
        <x:v>44754.4084553588</x:v>
      </x:c>
      <x:c r="C1173" s="6">
        <x:v>19.5206035333333</x:v>
      </x:c>
      <x:c r="D1173" s="14" t="s">
        <x:v>92</x:v>
      </x:c>
      <x:c r="E1173" s="15">
        <x:v>44733.6680121875</x:v>
      </x:c>
      <x:c r="F1173" t="s">
        <x:v>97</x:v>
      </x:c>
      <x:c r="G1173" s="6">
        <x:v>100.950378405563</x:v>
      </x:c>
      <x:c r="H1173" t="s">
        <x:v>95</x:v>
      </x:c>
      <x:c r="I1173" s="6">
        <x:v>25.5509795112584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20.881</x:v>
      </x:c>
      <x:c r="S1173" s="8">
        <x:v>84403.1444202775</x:v>
      </x:c>
      <x:c r="T1173" s="12">
        <x:v>270173.442891765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27387</x:v>
      </x:c>
      <x:c r="B1174" s="1">
        <x:v>44754.4084664699</x:v>
      </x:c>
      <x:c r="C1174" s="6">
        <x:v>19.536612495</x:v>
      </x:c>
      <x:c r="D1174" s="14" t="s">
        <x:v>92</x:v>
      </x:c>
      <x:c r="E1174" s="15">
        <x:v>44733.6680121875</x:v>
      </x:c>
      <x:c r="F1174" t="s">
        <x:v>97</x:v>
      </x:c>
      <x:c r="G1174" s="6">
        <x:v>100.947674359605</x:v>
      </x:c>
      <x:c r="H1174" t="s">
        <x:v>95</x:v>
      </x:c>
      <x:c r="I1174" s="6">
        <x:v>25.5447962227713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20.882</x:v>
      </x:c>
      <x:c r="S1174" s="8">
        <x:v>84398.2009628953</x:v>
      </x:c>
      <x:c r="T1174" s="12">
        <x:v>270164.433822396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27391</x:v>
      </x:c>
      <x:c r="B1175" s="1">
        <x:v>44754.4084781597</x:v>
      </x:c>
      <x:c r="C1175" s="6">
        <x:v>19.5534458283333</x:v>
      </x:c>
      <x:c r="D1175" s="14" t="s">
        <x:v>92</x:v>
      </x:c>
      <x:c r="E1175" s="15">
        <x:v>44733.6680121875</x:v>
      </x:c>
      <x:c r="F1175" t="s">
        <x:v>97</x:v>
      </x:c>
      <x:c r="G1175" s="6">
        <x:v>100.941373864932</x:v>
      </x:c>
      <x:c r="H1175" t="s">
        <x:v>95</x:v>
      </x:c>
      <x:c r="I1175" s="6">
        <x:v>25.5509795112584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20.882</x:v>
      </x:c>
      <x:c r="S1175" s="8">
        <x:v>84395.7731504097</x:v>
      </x:c>
      <x:c r="T1175" s="12">
        <x:v>270167.904116759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27400</x:v>
      </x:c>
      <x:c r="B1176" s="1">
        <x:v>44754.4084898495</x:v>
      </x:c>
      <x:c r="C1176" s="6">
        <x:v>19.570248235</x:v>
      </x:c>
      <x:c r="D1176" s="14" t="s">
        <x:v>92</x:v>
      </x:c>
      <x:c r="E1176" s="15">
        <x:v>44733.6680121875</x:v>
      </x:c>
      <x:c r="F1176" t="s">
        <x:v>97</x:v>
      </x:c>
      <x:c r="G1176" s="6">
        <x:v>100.980995416089</x:v>
      </x:c>
      <x:c r="H1176" t="s">
        <x:v>95</x:v>
      </x:c>
      <x:c r="I1176" s="6">
        <x:v>25.5386129456688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20.879</x:v>
      </x:c>
      <x:c r="S1176" s="8">
        <x:v>84397.0543956578</x:v>
      </x:c>
      <x:c r="T1176" s="12">
        <x:v>270174.782609075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27408</x:v>
      </x:c>
      <x:c r="B1177" s="1">
        <x:v>44754.4085015394</x:v>
      </x:c>
      <x:c r="C1177" s="6">
        <x:v>19.5870884866667</x:v>
      </x:c>
      <x:c r="D1177" s="14" t="s">
        <x:v>92</x:v>
      </x:c>
      <x:c r="E1177" s="15">
        <x:v>44733.6680121875</x:v>
      </x:c>
      <x:c r="F1177" t="s">
        <x:v>97</x:v>
      </x:c>
      <x:c r="G1177" s="6">
        <x:v>100.990004086576</x:v>
      </x:c>
      <x:c r="H1177" t="s">
        <x:v>95</x:v>
      </x:c>
      <x:c r="I1177" s="6">
        <x:v>25.5386129456688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20.878</x:v>
      </x:c>
      <x:c r="S1177" s="8">
        <x:v>84396.1948666893</x:v>
      </x:c>
      <x:c r="T1177" s="12">
        <x:v>270170.749218089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27414</x:v>
      </x:c>
      <x:c r="B1178" s="1">
        <x:v>44754.4085131944</x:v>
      </x:c>
      <x:c r="C1178" s="6">
        <x:v>19.6039034283333</x:v>
      </x:c>
      <x:c r="D1178" s="14" t="s">
        <x:v>92</x:v>
      </x:c>
      <x:c r="E1178" s="15">
        <x:v>44733.6680121875</x:v>
      </x:c>
      <x:c r="F1178" t="s">
        <x:v>97</x:v>
      </x:c>
      <x:c r="G1178" s="6">
        <x:v>100.923367815339</x:v>
      </x:c>
      <x:c r="H1178" t="s">
        <x:v>95</x:v>
      </x:c>
      <x:c r="I1178" s="6">
        <x:v>25.5509795112584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20.884</x:v>
      </x:c>
      <x:c r="S1178" s="8">
        <x:v>84398.9112827691</x:v>
      </x:c>
      <x:c r="T1178" s="12">
        <x:v>270177.275252575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27415</x:v>
      </x:c>
      <x:c r="B1179" s="1">
        <x:v>44754.4085248843</x:v>
      </x:c>
      <x:c r="C1179" s="6">
        <x:v>19.6207274433333</x:v>
      </x:c>
      <x:c r="D1179" s="14" t="s">
        <x:v>92</x:v>
      </x:c>
      <x:c r="E1179" s="15">
        <x:v>44733.6680121875</x:v>
      </x:c>
      <x:c r="F1179" t="s">
        <x:v>97</x:v>
      </x:c>
      <x:c r="G1179" s="6">
        <x:v>100.947674359605</x:v>
      </x:c>
      <x:c r="H1179" t="s">
        <x:v>95</x:v>
      </x:c>
      <x:c r="I1179" s="6">
        <x:v>25.5447962227713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20.882</x:v>
      </x:c>
      <x:c r="S1179" s="8">
        <x:v>84398.0210894265</x:v>
      </x:c>
      <x:c r="T1179" s="12">
        <x:v>270168.584682741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27422</x:v>
      </x:c>
      <x:c r="B1180" s="1">
        <x:v>44754.4085360301</x:v>
      </x:c>
      <x:c r="C1180" s="6">
        <x:v>19.636782095</x:v>
      </x:c>
      <x:c r="D1180" s="14" t="s">
        <x:v>92</x:v>
      </x:c>
      <x:c r="E1180" s="15">
        <x:v>44733.6680121875</x:v>
      </x:c>
      <x:c r="F1180" t="s">
        <x:v>97</x:v>
      </x:c>
      <x:c r="G1180" s="6">
        <x:v>101.008024461741</x:v>
      </x:c>
      <x:c r="H1180" t="s">
        <x:v>95</x:v>
      </x:c>
      <x:c r="I1180" s="6">
        <x:v>25.5386129456688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20.876</x:v>
      </x:c>
      <x:c r="S1180" s="8">
        <x:v>84393.990936638</x:v>
      </x:c>
      <x:c r="T1180" s="12">
        <x:v>270160.271207412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27432</x:v>
      </x:c>
      <x:c r="B1181" s="1">
        <x:v>44754.4085477662</x:v>
      </x:c>
      <x:c r="C1181" s="6">
        <x:v>19.653653415</x:v>
      </x:c>
      <x:c r="D1181" s="14" t="s">
        <x:v>92</x:v>
      </x:c>
      <x:c r="E1181" s="15">
        <x:v>44733.6680121875</x:v>
      </x:c>
      <x:c r="F1181" t="s">
        <x:v>97</x:v>
      </x:c>
      <x:c r="G1181" s="6">
        <x:v>100.983700781061</x:v>
      </x:c>
      <x:c r="H1181" t="s">
        <x:v>95</x:v>
      </x:c>
      <x:c r="I1181" s="6">
        <x:v>25.5447962227713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20.878</x:v>
      </x:c>
      <x:c r="S1181" s="8">
        <x:v>84390.8273259952</x:v>
      </x:c>
      <x:c r="T1181" s="12">
        <x:v>270167.671282857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27437</x:v>
      </x:c>
      <x:c r="B1182" s="1">
        <x:v>44754.408559456</x:v>
      </x:c>
      <x:c r="C1182" s="6">
        <x:v>19.670492955</x:v>
      </x:c>
      <x:c r="D1182" s="14" t="s">
        <x:v>92</x:v>
      </x:c>
      <x:c r="E1182" s="15">
        <x:v>44733.6680121875</x:v>
      </x:c>
      <x:c r="F1182" t="s">
        <x:v>97</x:v>
      </x:c>
      <x:c r="G1182" s="6">
        <x:v>100.920665156071</x:v>
      </x:c>
      <x:c r="H1182" t="s">
        <x:v>95</x:v>
      </x:c>
      <x:c r="I1182" s="6">
        <x:v>25.5447962227713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20.885</x:v>
      </x:c>
      <x:c r="S1182" s="8">
        <x:v>84398.0037087893</x:v>
      </x:c>
      <x:c r="T1182" s="12">
        <x:v>270168.481237101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27443</x:v>
      </x:c>
      <x:c r="B1183" s="1">
        <x:v>44754.4085711458</x:v>
      </x:c>
      <x:c r="C1183" s="6">
        <x:v>19.6873251333333</x:v>
      </x:c>
      <x:c r="D1183" s="14" t="s">
        <x:v>92</x:v>
      </x:c>
      <x:c r="E1183" s="15">
        <x:v>44733.6680121875</x:v>
      </x:c>
      <x:c r="F1183" t="s">
        <x:v>97</x:v>
      </x:c>
      <x:c r="G1183" s="6">
        <x:v>100.96568554838</x:v>
      </x:c>
      <x:c r="H1183" t="s">
        <x:v>95</x:v>
      </x:c>
      <x:c r="I1183" s="6">
        <x:v>25.5447962227713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20.88</x:v>
      </x:c>
      <x:c r="S1183" s="8">
        <x:v>84387.3687660691</x:v>
      </x:c>
      <x:c r="T1183" s="12">
        <x:v>270170.544299833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27450</x:v>
      </x:c>
      <x:c r="B1184" s="1">
        <x:v>44754.4085822569</x:v>
      </x:c>
      <x:c r="C1184" s="6">
        <x:v>19.70332068</x:v>
      </x:c>
      <x:c r="D1184" s="14" t="s">
        <x:v>92</x:v>
      </x:c>
      <x:c r="E1184" s="15">
        <x:v>44733.6680121875</x:v>
      </x:c>
      <x:c r="F1184" t="s">
        <x:v>97</x:v>
      </x:c>
      <x:c r="G1184" s="6">
        <x:v>100.983700781061</x:v>
      </x:c>
      <x:c r="H1184" t="s">
        <x:v>95</x:v>
      </x:c>
      <x:c r="I1184" s="6">
        <x:v>25.5447962227713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20.878</x:v>
      </x:c>
      <x:c r="S1184" s="8">
        <x:v>84394.3318183654</x:v>
      </x:c>
      <x:c r="T1184" s="12">
        <x:v>270169.026246623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27452</x:v>
      </x:c>
      <x:c r="B1185" s="1">
        <x:v>44754.4085939468</x:v>
      </x:c>
      <x:c r="C1185" s="6">
        <x:v>19.7201753233333</x:v>
      </x:c>
      <x:c r="D1185" s="14" t="s">
        <x:v>92</x:v>
      </x:c>
      <x:c r="E1185" s="15">
        <x:v>44733.6680121875</x:v>
      </x:c>
      <x:c r="F1185" t="s">
        <x:v>97</x:v>
      </x:c>
      <x:c r="G1185" s="6">
        <x:v>100.983700781061</x:v>
      </x:c>
      <x:c r="H1185" t="s">
        <x:v>95</x:v>
      </x:c>
      <x:c r="I1185" s="6">
        <x:v>25.5447962227713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20.878</x:v>
      </x:c>
      <x:c r="S1185" s="8">
        <x:v>84384.2410876367</x:v>
      </x:c>
      <x:c r="T1185" s="12">
        <x:v>270159.612371263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27459</x:v>
      </x:c>
      <x:c r="B1186" s="1">
        <x:v>44754.4086056713</x:v>
      </x:c>
      <x:c r="C1186" s="6">
        <x:v>19.7370286</x:v>
      </x:c>
      <x:c r="D1186" s="14" t="s">
        <x:v>92</x:v>
      </x:c>
      <x:c r="E1186" s="15">
        <x:v>44733.6680121875</x:v>
      </x:c>
      <x:c r="F1186" t="s">
        <x:v>97</x:v>
      </x:c>
      <x:c r="G1186" s="6">
        <x:v>100.983700781061</x:v>
      </x:c>
      <x:c r="H1186" t="s">
        <x:v>95</x:v>
      </x:c>
      <x:c r="I1186" s="6">
        <x:v>25.5447962227713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20.878</x:v>
      </x:c>
      <x:c r="S1186" s="8">
        <x:v>84380.8703870671</x:v>
      </x:c>
      <x:c r="T1186" s="12">
        <x:v>270175.921751357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27466</x:v>
      </x:c>
      <x:c r="B1187" s="1">
        <x:v>44754.4086173611</x:v>
      </x:c>
      <x:c r="C1187" s="6">
        <x:v>19.7538978766667</x:v>
      </x:c>
      <x:c r="D1187" s="14" t="s">
        <x:v>92</x:v>
      </x:c>
      <x:c r="E1187" s="15">
        <x:v>44733.6680121875</x:v>
      </x:c>
      <x:c r="F1187" t="s">
        <x:v>97</x:v>
      </x:c>
      <x:c r="G1187" s="6">
        <x:v>101.008024461741</x:v>
      </x:c>
      <x:c r="H1187" t="s">
        <x:v>95</x:v>
      </x:c>
      <x:c r="I1187" s="6">
        <x:v>25.5386129456688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20.876</x:v>
      </x:c>
      <x:c r="S1187" s="8">
        <x:v>84378.3495573262</x:v>
      </x:c>
      <x:c r="T1187" s="12">
        <x:v>270153.108394045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27473</x:v>
      </x:c>
      <x:c r="B1188" s="1">
        <x:v>44754.4086290509</x:v>
      </x:c>
      <x:c r="C1188" s="6">
        <x:v>19.7707123483333</x:v>
      </x:c>
      <x:c r="D1188" s="14" t="s">
        <x:v>92</x:v>
      </x:c>
      <x:c r="E1188" s="15">
        <x:v>44733.6680121875</x:v>
      </x:c>
      <x:c r="F1188" t="s">
        <x:v>97</x:v>
      </x:c>
      <x:c r="G1188" s="6">
        <x:v>101.001720058881</x:v>
      </x:c>
      <x:c r="H1188" t="s">
        <x:v>95</x:v>
      </x:c>
      <x:c r="I1188" s="6">
        <x:v>25.5447962227713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20.876</x:v>
      </x:c>
      <x:c r="S1188" s="8">
        <x:v>84387.3074379526</x:v>
      </x:c>
      <x:c r="T1188" s="12">
        <x:v>270156.22556744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27480</x:v>
      </x:c>
      <x:c r="B1189" s="1">
        <x:v>44754.408640162</x:v>
      </x:c>
      <x:c r="C1189" s="6">
        <x:v>19.7867335116667</x:v>
      </x:c>
      <x:c r="D1189" s="14" t="s">
        <x:v>92</x:v>
      </x:c>
      <x:c r="E1189" s="15">
        <x:v>44733.6680121875</x:v>
      </x:c>
      <x:c r="F1189" t="s">
        <x:v>97</x:v>
      </x:c>
      <x:c r="G1189" s="6">
        <x:v>101.017036166727</x:v>
      </x:c>
      <x:c r="H1189" t="s">
        <x:v>95</x:v>
      </x:c>
      <x:c r="I1189" s="6">
        <x:v>25.5386129456688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20.875</x:v>
      </x:c>
      <x:c r="S1189" s="8">
        <x:v>84378.5815751507</x:v>
      </x:c>
      <x:c r="T1189" s="12">
        <x:v>270163.633861869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27485</x:v>
      </x:c>
      <x:c r="B1190" s="1">
        <x:v>44754.4086518519</x:v>
      </x:c>
      <x:c r="C1190" s="6">
        <x:v>19.8035614883333</x:v>
      </x:c>
      <x:c r="D1190" s="14" t="s">
        <x:v>92</x:v>
      </x:c>
      <x:c r="E1190" s="15">
        <x:v>44733.6680121875</x:v>
      </x:c>
      <x:c r="F1190" t="s">
        <x:v>97</x:v>
      </x:c>
      <x:c r="G1190" s="6">
        <x:v>100.983700781061</x:v>
      </x:c>
      <x:c r="H1190" t="s">
        <x:v>95</x:v>
      </x:c>
      <x:c r="I1190" s="6">
        <x:v>25.5447962227713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20.878</x:v>
      </x:c>
      <x:c r="S1190" s="8">
        <x:v>84381.3298950938</x:v>
      </x:c>
      <x:c r="T1190" s="12">
        <x:v>270163.734469038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27492</x:v>
      </x:c>
      <x:c r="B1191" s="1">
        <x:v>44754.4086635764</x:v>
      </x:c>
      <x:c r="C1191" s="6">
        <x:v>19.8204270316667</x:v>
      </x:c>
      <x:c r="D1191" s="14" t="s">
        <x:v>92</x:v>
      </x:c>
      <x:c r="E1191" s="15">
        <x:v>44733.6680121875</x:v>
      </x:c>
      <x:c r="F1191" t="s">
        <x:v>97</x:v>
      </x:c>
      <x:c r="G1191" s="6">
        <x:v>101.017036166727</x:v>
      </x:c>
      <x:c r="H1191" t="s">
        <x:v>95</x:v>
      </x:c>
      <x:c r="I1191" s="6">
        <x:v>25.5386129456688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20.875</x:v>
      </x:c>
      <x:c r="S1191" s="8">
        <x:v>84380.4815452121</x:v>
      </x:c>
      <x:c r="T1191" s="12">
        <x:v>270162.803174357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27495</x:v>
      </x:c>
      <x:c r="B1192" s="1">
        <x:v>44754.4086752315</x:v>
      </x:c>
      <x:c r="C1192" s="6">
        <x:v>19.8372252783333</x:v>
      </x:c>
      <x:c r="D1192" s="14" t="s">
        <x:v>92</x:v>
      </x:c>
      <x:c r="E1192" s="15">
        <x:v>44733.6680121875</x:v>
      </x:c>
      <x:c r="F1192" t="s">
        <x:v>97</x:v>
      </x:c>
      <x:c r="G1192" s="6">
        <x:v>100.977398092644</x:v>
      </x:c>
      <x:c r="H1192" t="s">
        <x:v>95</x:v>
      </x:c>
      <x:c r="I1192" s="6">
        <x:v>25.5509795112584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20.878</x:v>
      </x:c>
      <x:c r="S1192" s="8">
        <x:v>84378.7042928568</x:v>
      </x:c>
      <x:c r="T1192" s="12">
        <x:v>270179.630744941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27502</x:v>
      </x:c>
      <x:c r="B1193" s="1">
        <x:v>44754.4086869213</x:v>
      </x:c>
      <x:c r="C1193" s="6">
        <x:v>19.854041755</x:v>
      </x:c>
      <x:c r="D1193" s="14" t="s">
        <x:v>92</x:v>
      </x:c>
      <x:c r="E1193" s="15">
        <x:v>44733.6680121875</x:v>
      </x:c>
      <x:c r="F1193" t="s">
        <x:v>97</x:v>
      </x:c>
      <x:c r="G1193" s="6">
        <x:v>101.004426880743</x:v>
      </x:c>
      <x:c r="H1193" t="s">
        <x:v>95</x:v>
      </x:c>
      <x:c r="I1193" s="6">
        <x:v>25.5509795112584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20.875</x:v>
      </x:c>
      <x:c r="S1193" s="8">
        <x:v>84372.9440092514</x:v>
      </x:c>
      <x:c r="T1193" s="12">
        <x:v>270169.580752992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27510</x:v>
      </x:c>
      <x:c r="B1194" s="1">
        <x:v>44754.4086979977</x:v>
      </x:c>
      <x:c r="C1194" s="6">
        <x:v>19.8700111366667</x:v>
      </x:c>
      <x:c r="D1194" s="14" t="s">
        <x:v>92</x:v>
      </x:c>
      <x:c r="E1194" s="15">
        <x:v>44733.6680121875</x:v>
      </x:c>
      <x:c r="F1194" t="s">
        <x:v>97</x:v>
      </x:c>
      <x:c r="G1194" s="6">
        <x:v>101.019743383075</x:v>
      </x:c>
      <x:c r="H1194" t="s">
        <x:v>95</x:v>
      </x:c>
      <x:c r="I1194" s="6">
        <x:v>25.5447962227713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20.874</x:v>
      </x:c>
      <x:c r="S1194" s="8">
        <x:v>84369.3471648748</x:v>
      </x:c>
      <x:c r="T1194" s="12">
        <x:v>270164.753316252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27513</x:v>
      </x:c>
      <x:c r="B1195" s="1">
        <x:v>44754.4087096875</x:v>
      </x:c>
      <x:c r="C1195" s="6">
        <x:v>19.886842595</x:v>
      </x:c>
      <x:c r="D1195" s="14" t="s">
        <x:v>92</x:v>
      </x:c>
      <x:c r="E1195" s="15">
        <x:v>44733.6680121875</x:v>
      </x:c>
      <x:c r="F1195" t="s">
        <x:v>97</x:v>
      </x:c>
      <x:c r="G1195" s="6">
        <x:v>101.055802175519</x:v>
      </x:c>
      <x:c r="H1195" t="s">
        <x:v>95</x:v>
      </x:c>
      <x:c r="I1195" s="6">
        <x:v>25.5447962227713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20.87</x:v>
      </x:c>
      <x:c r="S1195" s="8">
        <x:v>84373.0429402894</x:v>
      </x:c>
      <x:c r="T1195" s="12">
        <x:v>270173.223711189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27521</x:v>
      </x:c>
      <x:c r="B1196" s="1">
        <x:v>44754.408721412</x:v>
      </x:c>
      <x:c r="C1196" s="6">
        <x:v>19.90369348</x:v>
      </x:c>
      <x:c r="D1196" s="14" t="s">
        <x:v>92</x:v>
      </x:c>
      <x:c r="E1196" s="15">
        <x:v>44733.6680121875</x:v>
      </x:c>
      <x:c r="F1196" t="s">
        <x:v>97</x:v>
      </x:c>
      <x:c r="G1196" s="6">
        <x:v>101.044077353152</x:v>
      </x:c>
      <x:c r="H1196" t="s">
        <x:v>95</x:v>
      </x:c>
      <x:c r="I1196" s="6">
        <x:v>25.5386129456688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20.872</x:v>
      </x:c>
      <x:c r="S1196" s="8">
        <x:v>84368.5553275487</x:v>
      </x:c>
      <x:c r="T1196" s="12">
        <x:v>270169.194896231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27528</x:v>
      </x:c>
      <x:c r="B1197" s="1">
        <x:v>44754.4087331829</x:v>
      </x:c>
      <x:c r="C1197" s="6">
        <x:v>19.920639145</x:v>
      </x:c>
      <x:c r="D1197" s="14" t="s">
        <x:v>92</x:v>
      </x:c>
      <x:c r="E1197" s="15">
        <x:v>44733.6680121875</x:v>
      </x:c>
      <x:c r="F1197" t="s">
        <x:v>97</x:v>
      </x:c>
      <x:c r="G1197" s="6">
        <x:v>100.992709914251</x:v>
      </x:c>
      <x:c r="H1197" t="s">
        <x:v>95</x:v>
      </x:c>
      <x:c r="I1197" s="6">
        <x:v>25.5447962227713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20.877</x:v>
      </x:c>
      <x:c r="S1197" s="8">
        <x:v>84367.5267366534</x:v>
      </x:c>
      <x:c r="T1197" s="12">
        <x:v>270160.370176681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27530</x:v>
      </x:c>
      <x:c r="B1198" s="1">
        <x:v>44754.4087442477</x:v>
      </x:c>
      <x:c r="C1198" s="6">
        <x:v>19.9366110483333</x:v>
      </x:c>
      <x:c r="D1198" s="14" t="s">
        <x:v>92</x:v>
      </x:c>
      <x:c r="E1198" s="15">
        <x:v>44733.6680121875</x:v>
      </x:c>
      <x:c r="F1198" t="s">
        <x:v>97</x:v>
      </x:c>
      <x:c r="G1198" s="6">
        <x:v>101.053093106297</x:v>
      </x:c>
      <x:c r="H1198" t="s">
        <x:v>95</x:v>
      </x:c>
      <x:c r="I1198" s="6">
        <x:v>25.5386129456688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20.871</x:v>
      </x:c>
      <x:c r="S1198" s="8">
        <x:v>84365.7783782607</x:v>
      </x:c>
      <x:c r="T1198" s="12">
        <x:v>270170.623672121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27538</x:v>
      </x:c>
      <x:c r="B1199" s="1">
        <x:v>44754.4087559375</x:v>
      </x:c>
      <x:c r="C1199" s="6">
        <x:v>19.9534485916667</x:v>
      </x:c>
      <x:c r="D1199" s="14" t="s">
        <x:v>92</x:v>
      </x:c>
      <x:c r="E1199" s="15">
        <x:v>44733.6680121875</x:v>
      </x:c>
      <x:c r="F1199" t="s">
        <x:v>97</x:v>
      </x:c>
      <x:c r="G1199" s="6">
        <x:v>101.028756562947</x:v>
      </x:c>
      <x:c r="H1199" t="s">
        <x:v>95</x:v>
      </x:c>
      <x:c r="I1199" s="6">
        <x:v>25.5447962227713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20.873</x:v>
      </x:c>
      <x:c r="S1199" s="8">
        <x:v>84362.8636001492</x:v>
      </x:c>
      <x:c r="T1199" s="12">
        <x:v>270170.650524851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27543</x:v>
      </x:c>
      <x:c r="B1200" s="1">
        <x:v>44754.4087676273</x:v>
      </x:c>
      <x:c r="C1200" s="6">
        <x:v>19.9702822316667</x:v>
      </x:c>
      <x:c r="D1200" s="14" t="s">
        <x:v>92</x:v>
      </x:c>
      <x:c r="E1200" s="15">
        <x:v>44733.6680121875</x:v>
      </x:c>
      <x:c r="F1200" t="s">
        <x:v>97</x:v>
      </x:c>
      <x:c r="G1200" s="6">
        <x:v>101.028756562947</x:v>
      </x:c>
      <x:c r="H1200" t="s">
        <x:v>95</x:v>
      </x:c>
      <x:c r="I1200" s="6">
        <x:v>25.5447962227713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20.873</x:v>
      </x:c>
      <x:c r="S1200" s="8">
        <x:v>84363.6644941472</x:v>
      </x:c>
      <x:c r="T1200" s="12">
        <x:v>270166.168759538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27550</x:v>
      </x:c>
      <x:c r="B1201" s="1">
        <x:v>44754.4087793171</x:v>
      </x:c>
      <x:c r="C1201" s="6">
        <x:v>19.9871145633333</x:v>
      </x:c>
      <x:c r="D1201" s="14" t="s">
        <x:v>92</x:v>
      </x:c>
      <x:c r="E1201" s="15">
        <x:v>44733.6680121875</x:v>
      </x:c>
      <x:c r="F1201" t="s">
        <x:v>97</x:v>
      </x:c>
      <x:c r="G1201" s="6">
        <x:v>101.037770754876</x:v>
      </x:c>
      <x:c r="H1201" t="s">
        <x:v>95</x:v>
      </x:c>
      <x:c r="I1201" s="6">
        <x:v>25.5447962227713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20.872</x:v>
      </x:c>
      <x:c r="S1201" s="8">
        <x:v>84364.4602347949</x:v>
      </x:c>
      <x:c r="T1201" s="12">
        <x:v>270173.495749215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27554</x:v>
      </x:c>
      <x:c r="B1202" s="1">
        <x:v>44754.408791088</x:v>
      </x:c>
      <x:c r="C1202" s="6">
        <x:v>20.0040488266667</x:v>
      </x:c>
      <x:c r="D1202" s="14" t="s">
        <x:v>92</x:v>
      </x:c>
      <x:c r="E1202" s="15">
        <x:v>44733.6680121875</x:v>
      </x:c>
      <x:c r="F1202" t="s">
        <x:v>97</x:v>
      </x:c>
      <x:c r="G1202" s="6">
        <x:v>101.031464774024</x:v>
      </x:c>
      <x:c r="H1202" t="s">
        <x:v>95</x:v>
      </x:c>
      <x:c r="I1202" s="6">
        <x:v>25.5509795112584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20.872</x:v>
      </x:c>
      <x:c r="S1202" s="8">
        <x:v>84359.2421815753</x:v>
      </x:c>
      <x:c r="T1202" s="12">
        <x:v>270163.871380789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27560</x:v>
      </x:c>
      <x:c r="B1203" s="1">
        <x:v>44754.4088021991</x:v>
      </x:c>
      <x:c r="C1203" s="6">
        <x:v>20.020035695</x:v>
      </x:c>
      <x:c r="D1203" s="14" t="s">
        <x:v>92</x:v>
      </x:c>
      <x:c r="E1203" s="15">
        <x:v>44733.6680121875</x:v>
      </x:c>
      <x:c r="F1203" t="s">
        <x:v>97</x:v>
      </x:c>
      <x:c r="G1203" s="6">
        <x:v>101.035062612278</x:v>
      </x:c>
      <x:c r="H1203" t="s">
        <x:v>95</x:v>
      </x:c>
      <x:c r="I1203" s="6">
        <x:v>25.5386129456688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20.873</x:v>
      </x:c>
      <x:c r="S1203" s="8">
        <x:v>84356.3349444046</x:v>
      </x:c>
      <x:c r="T1203" s="12">
        <x:v>270158.272764978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27570</x:v>
      </x:c>
      <x:c r="B1204" s="1">
        <x:v>44754.4088139699</x:v>
      </x:c>
      <x:c r="C1204" s="6">
        <x:v>20.0369754766667</x:v>
      </x:c>
      <x:c r="D1204" s="14" t="s">
        <x:v>92</x:v>
      </x:c>
      <x:c r="E1204" s="15">
        <x:v>44733.6680121875</x:v>
      </x:c>
      <x:c r="F1204" t="s">
        <x:v>97</x:v>
      </x:c>
      <x:c r="G1204" s="6">
        <x:v>101.046785959015</x:v>
      </x:c>
      <x:c r="H1204" t="s">
        <x:v>95</x:v>
      </x:c>
      <x:c r="I1204" s="6">
        <x:v>25.5447962227713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20.871</x:v>
      </x:c>
      <x:c r="S1204" s="8">
        <x:v>84361.4194307925</x:v>
      </x:c>
      <x:c r="T1204" s="12">
        <x:v>270153.62707335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27574</x:v>
      </x:c>
      <x:c r="B1205" s="1">
        <x:v>44754.4088256134</x:v>
      </x:c>
      <x:c r="C1205" s="6">
        <x:v>20.0537803083333</x:v>
      </x:c>
      <x:c r="D1205" s="14" t="s">
        <x:v>92</x:v>
      </x:c>
      <x:c r="E1205" s="15">
        <x:v>44733.6680121875</x:v>
      </x:c>
      <x:c r="F1205" t="s">
        <x:v>97</x:v>
      </x:c>
      <x:c r="G1205" s="6">
        <x:v>101.064819404543</x:v>
      </x:c>
      <x:c r="H1205" t="s">
        <x:v>95</x:v>
      </x:c>
      <x:c r="I1205" s="6">
        <x:v>25.5447962227713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20.869</x:v>
      </x:c>
      <x:c r="S1205" s="8">
        <x:v>84358.7037017588</x:v>
      </x:c>
      <x:c r="T1205" s="12">
        <x:v>270156.882743335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27577</x:v>
      </x:c>
      <x:c r="B1206" s="1">
        <x:v>44754.4088373495</x:v>
      </x:c>
      <x:c r="C1206" s="6">
        <x:v>20.0706494233333</x:v>
      </x:c>
      <x:c r="D1206" s="14" t="s">
        <x:v>92</x:v>
      </x:c>
      <x:c r="E1206" s="15">
        <x:v>44733.6680121875</x:v>
      </x:c>
      <x:c r="F1206" t="s">
        <x:v>97</x:v>
      </x:c>
      <x:c r="G1206" s="6">
        <x:v>101.046785959015</x:v>
      </x:c>
      <x:c r="H1206" t="s">
        <x:v>95</x:v>
      </x:c>
      <x:c r="I1206" s="6">
        <x:v>25.5447962227713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20.871</x:v>
      </x:c>
      <x:c r="S1206" s="8">
        <x:v>84346.9240604211</x:v>
      </x:c>
      <x:c r="T1206" s="12">
        <x:v>270157.641108087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27583</x:v>
      </x:c>
      <x:c r="B1207" s="1">
        <x:v>44754.4088484144</x:v>
      </x:c>
      <x:c r="C1207" s="6">
        <x:v>20.0866189016667</x:v>
      </x:c>
      <x:c r="D1207" s="14" t="s">
        <x:v>92</x:v>
      </x:c>
      <x:c r="E1207" s="15">
        <x:v>44733.6680121875</x:v>
      </x:c>
      <x:c r="F1207" t="s">
        <x:v>97</x:v>
      </x:c>
      <x:c r="G1207" s="6">
        <x:v>101.031464774024</x:v>
      </x:c>
      <x:c r="H1207" t="s">
        <x:v>95</x:v>
      </x:c>
      <x:c r="I1207" s="6">
        <x:v>25.5509795112584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20.872</x:v>
      </x:c>
      <x:c r="S1207" s="8">
        <x:v>84349.367329607</x:v>
      </x:c>
      <x:c r="T1207" s="12">
        <x:v>270161.339871551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27589</x:v>
      </x:c>
      <x:c r="B1208" s="1">
        <x:v>44754.4088601505</x:v>
      </x:c>
      <x:c r="C1208" s="6">
        <x:v>20.10345605</x:v>
      </x:c>
      <x:c r="D1208" s="14" t="s">
        <x:v>92</x:v>
      </x:c>
      <x:c r="E1208" s="15">
        <x:v>44733.6680121875</x:v>
      </x:c>
      <x:c r="F1208" t="s">
        <x:v>97</x:v>
      </x:c>
      <x:c r="G1208" s="6">
        <x:v>101.055802175519</x:v>
      </x:c>
      <x:c r="H1208" t="s">
        <x:v>95</x:v>
      </x:c>
      <x:c r="I1208" s="6">
        <x:v>25.5447962227713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20.87</x:v>
      </x:c>
      <x:c r="S1208" s="8">
        <x:v>84350.739261687</x:v>
      </x:c>
      <x:c r="T1208" s="12">
        <x:v>270162.542536079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27595</x:v>
      </x:c>
      <x:c r="B1209" s="1">
        <x:v>44754.4088718403</x:v>
      </x:c>
      <x:c r="C1209" s="6">
        <x:v>20.1203224183333</x:v>
      </x:c>
      <x:c r="D1209" s="14" t="s">
        <x:v>92</x:v>
      </x:c>
      <x:c r="E1209" s="15">
        <x:v>44733.6680121875</x:v>
      </x:c>
      <x:c r="F1209" t="s">
        <x:v>97</x:v>
      </x:c>
      <x:c r="G1209" s="6">
        <x:v>101.091877168273</x:v>
      </x:c>
      <x:c r="H1209" t="s">
        <x:v>95</x:v>
      </x:c>
      <x:c r="I1209" s="6">
        <x:v>25.5447962227713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20.866</x:v>
      </x:c>
      <x:c r="S1209" s="8">
        <x:v>84351.1818359552</x:v>
      </x:c>
      <x:c r="T1209" s="12">
        <x:v>270166.495281278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27604</x:v>
      </x:c>
      <x:c r="B1210" s="1">
        <x:v>44754.4088835301</x:v>
      </x:c>
      <x:c r="C1210" s="6">
        <x:v>20.1371807283333</x:v>
      </x:c>
      <x:c r="D1210" s="14" t="s">
        <x:v>92</x:v>
      </x:c>
      <x:c r="E1210" s="15">
        <x:v>44733.6680121875</x:v>
      </x:c>
      <x:c r="F1210" t="s">
        <x:v>97</x:v>
      </x:c>
      <x:c r="G1210" s="6">
        <x:v>101.09730061229</x:v>
      </x:c>
      <x:c r="H1210" t="s">
        <x:v>95</x:v>
      </x:c>
      <x:c r="I1210" s="6">
        <x:v>25.5571628111297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20.864</x:v>
      </x:c>
      <x:c r="S1210" s="8">
        <x:v>84351.1064246532</x:v>
      </x:c>
      <x:c r="T1210" s="12">
        <x:v>270164.617518535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27609</x:v>
      </x:c>
      <x:c r="B1211" s="1">
        <x:v>44754.4088952546</x:v>
      </x:c>
      <x:c r="C1211" s="6">
        <x:v>20.154033675</x:v>
      </x:c>
      <x:c r="D1211" s="14" t="s">
        <x:v>92</x:v>
      </x:c>
      <x:c r="E1211" s="15">
        <x:v>44733.6680121875</x:v>
      </x:c>
      <x:c r="F1211" t="s">
        <x:v>97</x:v>
      </x:c>
      <x:c r="G1211" s="6">
        <x:v>101.103610368691</x:v>
      </x:c>
      <x:c r="H1211" t="s">
        <x:v>95</x:v>
      </x:c>
      <x:c r="I1211" s="6">
        <x:v>25.5509795112584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20.864</x:v>
      </x:c>
      <x:c r="S1211" s="8">
        <x:v>84345.0159843686</x:v>
      </x:c>
      <x:c r="T1211" s="12">
        <x:v>270159.838284948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27614</x:v>
      </x:c>
      <x:c r="B1212" s="1">
        <x:v>44754.4089063657</x:v>
      </x:c>
      <x:c r="C1212" s="6">
        <x:v>20.17006384</x:v>
      </x:c>
      <x:c r="D1212" s="14" t="s">
        <x:v>92</x:v>
      </x:c>
      <x:c r="E1212" s="15">
        <x:v>44733.6680121875</x:v>
      </x:c>
      <x:c r="F1212" t="s">
        <x:v>97</x:v>
      </x:c>
      <x:c r="G1212" s="6">
        <x:v>101.058511776654</x:v>
      </x:c>
      <x:c r="H1212" t="s">
        <x:v>95</x:v>
      </x:c>
      <x:c r="I1212" s="6">
        <x:v>25.5509795112584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20.869</x:v>
      </x:c>
      <x:c r="S1212" s="8">
        <x:v>84345.6722821632</x:v>
      </x:c>
      <x:c r="T1212" s="12">
        <x:v>270174.109358945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27622</x:v>
      </x:c>
      <x:c r="B1213" s="1">
        <x:v>44754.4089180556</x:v>
      </x:c>
      <x:c r="C1213" s="6">
        <x:v>20.1868954766667</x:v>
      </x:c>
      <x:c r="D1213" s="14" t="s">
        <x:v>92</x:v>
      </x:c>
      <x:c r="E1213" s="15">
        <x:v>44733.6680121875</x:v>
      </x:c>
      <x:c r="F1213" t="s">
        <x:v>97</x:v>
      </x:c>
      <x:c r="G1213" s="6">
        <x:v>101.022451130987</x:v>
      </x:c>
      <x:c r="H1213" t="s">
        <x:v>95</x:v>
      </x:c>
      <x:c r="I1213" s="6">
        <x:v>25.5509795112584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20.873</x:v>
      </x:c>
      <x:c r="S1213" s="8">
        <x:v>84344.2511463229</x:v>
      </x:c>
      <x:c r="T1213" s="12">
        <x:v>270164.234299424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27627</x:v>
      </x:c>
      <x:c r="B1214" s="1">
        <x:v>44754.4089297454</x:v>
      </x:c>
      <x:c r="C1214" s="6">
        <x:v>20.203699355</x:v>
      </x:c>
      <x:c r="D1214" s="14" t="s">
        <x:v>92</x:v>
      </x:c>
      <x:c r="E1214" s="15">
        <x:v>44733.6680121875</x:v>
      </x:c>
      <x:c r="F1214" t="s">
        <x:v>97</x:v>
      </x:c>
      <x:c r="G1214" s="6">
        <x:v>101.058511776654</x:v>
      </x:c>
      <x:c r="H1214" t="s">
        <x:v>95</x:v>
      </x:c>
      <x:c r="I1214" s="6">
        <x:v>25.5509795112584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20.869</x:v>
      </x:c>
      <x:c r="S1214" s="8">
        <x:v>84338.8533598501</x:v>
      </x:c>
      <x:c r="T1214" s="12">
        <x:v>270166.755291147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27636</x:v>
      </x:c>
      <x:c r="B1215" s="1">
        <x:v>44754.4089414005</x:v>
      </x:c>
      <x:c r="C1215" s="6">
        <x:v>20.220510555</x:v>
      </x:c>
      <x:c r="D1215" s="14" t="s">
        <x:v>92</x:v>
      </x:c>
      <x:c r="E1215" s="15">
        <x:v>44733.6680121875</x:v>
      </x:c>
      <x:c r="F1215" t="s">
        <x:v>97</x:v>
      </x:c>
      <x:c r="G1215" s="6">
        <x:v>101.091877168273</x:v>
      </x:c>
      <x:c r="H1215" t="s">
        <x:v>95</x:v>
      </x:c>
      <x:c r="I1215" s="6">
        <x:v>25.5447962227713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20.866</x:v>
      </x:c>
      <x:c r="S1215" s="8">
        <x:v>84347.151170953</x:v>
      </x:c>
      <x:c r="T1215" s="12">
        <x:v>270167.711720682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27640</x:v>
      </x:c>
      <x:c r="B1216" s="1">
        <x:v>44754.408952662</x:v>
      </x:c>
      <x:c r="C1216" s="6">
        <x:v>20.2366900783333</x:v>
      </x:c>
      <x:c r="D1216" s="14" t="s">
        <x:v>92</x:v>
      </x:c>
      <x:c r="E1216" s="15">
        <x:v>44733.6680121875</x:v>
      </x:c>
      <x:c r="F1216" t="s">
        <x:v>97</x:v>
      </x:c>
      <x:c r="G1216" s="6">
        <x:v>101.07383764624</x:v>
      </x:c>
      <x:c r="H1216" t="s">
        <x:v>95</x:v>
      </x:c>
      <x:c r="I1216" s="6">
        <x:v>25.5447962227713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20.868</x:v>
      </x:c>
      <x:c r="S1216" s="8">
        <x:v>84342.8355226094</x:v>
      </x:c>
      <x:c r="T1216" s="12">
        <x:v>270172.136130577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27643</x:v>
      </x:c>
      <x:c r="B1217" s="1">
        <x:v>44754.4089643519</x:v>
      </x:c>
      <x:c r="C1217" s="6">
        <x:v>20.2535291166667</x:v>
      </x:c>
      <x:c r="D1217" s="14" t="s">
        <x:v>92</x:v>
      </x:c>
      <x:c r="E1217" s="15">
        <x:v>44733.6680121875</x:v>
      </x:c>
      <x:c r="F1217" t="s">
        <x:v>97</x:v>
      </x:c>
      <x:c r="G1217" s="6">
        <x:v>101.064819404543</x:v>
      </x:c>
      <x:c r="H1217" t="s">
        <x:v>95</x:v>
      </x:c>
      <x:c r="I1217" s="6">
        <x:v>25.5447962227713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20.869</x:v>
      </x:c>
      <x:c r="S1217" s="8">
        <x:v>84341.6530673237</x:v>
      </x:c>
      <x:c r="T1217" s="12">
        <x:v>270183.865394258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27653</x:v>
      </x:c>
      <x:c r="B1218" s="1">
        <x:v>44754.4089760417</x:v>
      </x:c>
      <x:c r="C1218" s="6">
        <x:v>20.2703872333333</x:v>
      </x:c>
      <x:c r="D1218" s="14" t="s">
        <x:v>92</x:v>
      </x:c>
      <x:c r="E1218" s="15">
        <x:v>44733.6680121875</x:v>
      </x:c>
      <x:c r="F1218" t="s">
        <x:v>97</x:v>
      </x:c>
      <x:c r="G1218" s="6">
        <x:v>101.109920742855</x:v>
      </x:c>
      <x:c r="H1218" t="s">
        <x:v>95</x:v>
      </x:c>
      <x:c r="I1218" s="6">
        <x:v>25.5447962227713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20.864</x:v>
      </x:c>
      <x:c r="S1218" s="8">
        <x:v>84346.6520680129</x:v>
      </x:c>
      <x:c r="T1218" s="12">
        <x:v>270169.402365553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27657</x:v>
      </x:c>
      <x:c r="B1219" s="1">
        <x:v>44754.4089876968</x:v>
      </x:c>
      <x:c r="C1219" s="6">
        <x:v>20.2871868866667</x:v>
      </x:c>
      <x:c r="D1219" s="14" t="s">
        <x:v>92</x:v>
      </x:c>
      <x:c r="E1219" s="15">
        <x:v>44733.6680121875</x:v>
      </x:c>
      <x:c r="F1219" t="s">
        <x:v>97</x:v>
      </x:c>
      <x:c r="G1219" s="6">
        <x:v>101.07383764624</x:v>
      </x:c>
      <x:c r="H1219" t="s">
        <x:v>95</x:v>
      </x:c>
      <x:c r="I1219" s="6">
        <x:v>25.5447962227713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20.868</x:v>
      </x:c>
      <x:c r="S1219" s="8">
        <x:v>84336.3355108517</x:v>
      </x:c>
      <x:c r="T1219" s="12">
        <x:v>270172.075638327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27664</x:v>
      </x:c>
      <x:c r="B1220" s="1">
        <x:v>44754.4089994213</x:v>
      </x:c>
      <x:c r="C1220" s="6">
        <x:v>20.3040621516667</x:v>
      </x:c>
      <x:c r="D1220" s="14" t="s">
        <x:v>92</x:v>
      </x:c>
      <x:c r="E1220" s="15">
        <x:v>44733.6680121875</x:v>
      </x:c>
      <x:c r="F1220" t="s">
        <x:v>97</x:v>
      </x:c>
      <x:c r="G1220" s="6">
        <x:v>101.118944050238</x:v>
      </x:c>
      <x:c r="H1220" t="s">
        <x:v>95</x:v>
      </x:c>
      <x:c r="I1220" s="6">
        <x:v>25.5447962227713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20.863</x:v>
      </x:c>
      <x:c r="S1220" s="8">
        <x:v>84333.7706573404</x:v>
      </x:c>
      <x:c r="T1220" s="12">
        <x:v>270157.881271187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27672</x:v>
      </x:c>
      <x:c r="B1221" s="1">
        <x:v>44754.4090105324</x:v>
      </x:c>
      <x:c r="C1221" s="6">
        <x:v>20.3200681466667</x:v>
      </x:c>
      <x:c r="D1221" s="14" t="s">
        <x:v>92</x:v>
      </x:c>
      <x:c r="E1221" s="15">
        <x:v>44733.6680121875</x:v>
      </x:c>
      <x:c r="F1221" t="s">
        <x:v>97</x:v>
      </x:c>
      <x:c r="G1221" s="6">
        <x:v>101.07383764624</x:v>
      </x:c>
      <x:c r="H1221" t="s">
        <x:v>95</x:v>
      </x:c>
      <x:c r="I1221" s="6">
        <x:v>25.5447962227713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20.868</x:v>
      </x:c>
      <x:c r="S1221" s="8">
        <x:v>84332.9122466903</x:v>
      </x:c>
      <x:c r="T1221" s="12">
        <x:v>270158.799692762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27675</x:v>
      </x:c>
      <x:c r="B1222" s="1">
        <x:v>44754.4090222222</x:v>
      </x:c>
      <x:c r="C1222" s="6">
        <x:v>20.33688426</x:v>
      </x:c>
      <x:c r="D1222" s="14" t="s">
        <x:v>92</x:v>
      </x:c>
      <x:c r="E1222" s="15">
        <x:v>44733.6680121875</x:v>
      </x:c>
      <x:c r="F1222" t="s">
        <x:v>97</x:v>
      </x:c>
      <x:c r="G1222" s="6">
        <x:v>101.100898448918</x:v>
      </x:c>
      <x:c r="H1222" t="s">
        <x:v>95</x:v>
      </x:c>
      <x:c r="I1222" s="6">
        <x:v>25.5447962227713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20.865</x:v>
      </x:c>
      <x:c r="S1222" s="8">
        <x:v>84330.6690190073</x:v>
      </x:c>
      <x:c r="T1222" s="12">
        <x:v>270168.528076436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27681</x:v>
      </x:c>
      <x:c r="B1223" s="1">
        <x:v>44754.4090339931</x:v>
      </x:c>
      <x:c r="C1223" s="6">
        <x:v>20.3538479766667</x:v>
      </x:c>
      <x:c r="D1223" s="14" t="s">
        <x:v>92</x:v>
      </x:c>
      <x:c r="E1223" s="15">
        <x:v>44733.6680121875</x:v>
      </x:c>
      <x:c r="F1223" t="s">
        <x:v>97</x:v>
      </x:c>
      <x:c r="G1223" s="6">
        <x:v>101.130681683303</x:v>
      </x:c>
      <x:c r="H1223" t="s">
        <x:v>95</x:v>
      </x:c>
      <x:c r="I1223" s="6">
        <x:v>25.5509795112584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20.861</x:v>
      </x:c>
      <x:c r="S1223" s="8">
        <x:v>84330.1668534116</x:v>
      </x:c>
      <x:c r="T1223" s="12">
        <x:v>270157.304767195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27686</x:v>
      </x:c>
      <x:c r="B1224" s="1">
        <x:v>44754.4090457176</x:v>
      </x:c>
      <x:c r="C1224" s="6">
        <x:v>20.3706945633333</x:v>
      </x:c>
      <x:c r="D1224" s="14" t="s">
        <x:v>92</x:v>
      </x:c>
      <x:c r="E1224" s="15">
        <x:v>44733.6680121875</x:v>
      </x:c>
      <x:c r="F1224" t="s">
        <x:v>97</x:v>
      </x:c>
      <x:c r="G1224" s="6">
        <x:v>101.127968371222</x:v>
      </x:c>
      <x:c r="H1224" t="s">
        <x:v>95</x:v>
      </x:c>
      <x:c r="I1224" s="6">
        <x:v>25.5447962227713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20.862</x:v>
      </x:c>
      <x:c r="S1224" s="8">
        <x:v>84326.9534063317</x:v>
      </x:c>
      <x:c r="T1224" s="12">
        <x:v>270181.372310151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27691</x:v>
      </x:c>
      <x:c r="B1225" s="1">
        <x:v>44754.4090568287</x:v>
      </x:c>
      <x:c r="C1225" s="6">
        <x:v>20.38671643</x:v>
      </x:c>
      <x:c r="D1225" s="14" t="s">
        <x:v>92</x:v>
      </x:c>
      <x:c r="E1225" s="15">
        <x:v>44733.6680121875</x:v>
      </x:c>
      <x:c r="F1225" t="s">
        <x:v>97</x:v>
      </x:c>
      <x:c r="G1225" s="6">
        <x:v>101.091877168273</x:v>
      </x:c>
      <x:c r="H1225" t="s">
        <x:v>95</x:v>
      </x:c>
      <x:c r="I1225" s="6">
        <x:v>25.5447962227713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20.866</x:v>
      </x:c>
      <x:c r="S1225" s="8">
        <x:v>84325.1630341173</x:v>
      </x:c>
      <x:c r="T1225" s="12">
        <x:v>270157.735805983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27702</x:v>
      </x:c>
      <x:c r="B1226" s="1">
        <x:v>44754.4090685185</x:v>
      </x:c>
      <x:c r="C1226" s="6">
        <x:v>20.40355272</x:v>
      </x:c>
      <x:c r="D1226" s="14" t="s">
        <x:v>92</x:v>
      </x:c>
      <x:c r="E1226" s="15">
        <x:v>44733.6680121875</x:v>
      </x:c>
      <x:c r="F1226" t="s">
        <x:v>97</x:v>
      </x:c>
      <x:c r="G1226" s="6">
        <x:v>101.118944050238</x:v>
      </x:c>
      <x:c r="H1226" t="s">
        <x:v>95</x:v>
      </x:c>
      <x:c r="I1226" s="6">
        <x:v>25.5447962227713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20.863</x:v>
      </x:c>
      <x:c r="S1226" s="8">
        <x:v>84323.2188302747</x:v>
      </x:c>
      <x:c r="T1226" s="12">
        <x:v>270158.501315762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27706</x:v>
      </x:c>
      <x:c r="B1227" s="1">
        <x:v>44754.4090802893</x:v>
      </x:c>
      <x:c r="C1227" s="6">
        <x:v>20.4204630483333</x:v>
      </x:c>
      <x:c r="D1227" s="14" t="s">
        <x:v>92</x:v>
      </x:c>
      <x:c r="E1227" s="15">
        <x:v>44733.6680121875</x:v>
      </x:c>
      <x:c r="F1227" t="s">
        <x:v>97</x:v>
      </x:c>
      <x:c r="G1227" s="6">
        <x:v>101.103610368691</x:v>
      </x:c>
      <x:c r="H1227" t="s">
        <x:v>95</x:v>
      </x:c>
      <x:c r="I1227" s="6">
        <x:v>25.5509795112584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20.864</x:v>
      </x:c>
      <x:c r="S1227" s="8">
        <x:v>84322.6097631451</x:v>
      </x:c>
      <x:c r="T1227" s="12">
        <x:v>270163.23575657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27714</x:v>
      </x:c>
      <x:c r="B1228" s="1">
        <x:v>44754.4090919329</x:v>
      </x:c>
      <x:c r="C1228" s="6">
        <x:v>20.4372639766667</x:v>
      </x:c>
      <x:c r="D1228" s="14" t="s">
        <x:v>92</x:v>
      </x:c>
      <x:c r="E1228" s="15">
        <x:v>44733.6680121875</x:v>
      </x:c>
      <x:c r="F1228" t="s">
        <x:v>97</x:v>
      </x:c>
      <x:c r="G1228" s="6">
        <x:v>101.139707482333</x:v>
      </x:c>
      <x:c r="H1228" t="s">
        <x:v>95</x:v>
      </x:c>
      <x:c r="I1228" s="6">
        <x:v>25.5509795112584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20.86</x:v>
      </x:c>
      <x:c r="S1228" s="8">
        <x:v>84322.4511081003</x:v>
      </x:c>
      <x:c r="T1228" s="12">
        <x:v>270157.868947258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27717</x:v>
      </x:c>
      <x:c r="B1229" s="1">
        <x:v>44754.409103044</x:v>
      </x:c>
      <x:c r="C1229" s="6">
        <x:v>20.453268365</x:v>
      </x:c>
      <x:c r="D1229" s="14" t="s">
        <x:v>92</x:v>
      </x:c>
      <x:c r="E1229" s="15">
        <x:v>44733.6680121875</x:v>
      </x:c>
      <x:c r="F1229" t="s">
        <x:v>97</x:v>
      </x:c>
      <x:c r="G1229" s="6">
        <x:v>101.125255591754</x:v>
      </x:c>
      <x:c r="H1229" t="s">
        <x:v>95</x:v>
      </x:c>
      <x:c r="I1229" s="6">
        <x:v>25.5386129456688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20.863</x:v>
      </x:c>
      <x:c r="S1229" s="8">
        <x:v>84321.9797549496</x:v>
      </x:c>
      <x:c r="T1229" s="12">
        <x:v>270149.78192047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27721</x:v>
      </x:c>
      <x:c r="B1230" s="1">
        <x:v>44754.4091146991</x:v>
      </x:c>
      <x:c r="C1230" s="6">
        <x:v>20.470064955</x:v>
      </x:c>
      <x:c r="D1230" s="14" t="s">
        <x:v>92</x:v>
      </x:c>
      <x:c r="E1230" s="15">
        <x:v>44733.6680121875</x:v>
      </x:c>
      <x:c r="F1230" t="s">
        <x:v>97</x:v>
      </x:c>
      <x:c r="G1230" s="6">
        <x:v>101.121656898123</x:v>
      </x:c>
      <x:c r="H1230" t="s">
        <x:v>95</x:v>
      </x:c>
      <x:c r="I1230" s="6">
        <x:v>25.5509795112584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20.862</x:v>
      </x:c>
      <x:c r="S1230" s="8">
        <x:v>84320.758332071</x:v>
      </x:c>
      <x:c r="T1230" s="12">
        <x:v>270157.819002697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27731</x:v>
      </x:c>
      <x:c r="B1231" s="1">
        <x:v>44754.4091263542</x:v>
      </x:c>
      <x:c r="C1231" s="6">
        <x:v>20.4868461016667</x:v>
      </x:c>
      <x:c r="D1231" s="14" t="s">
        <x:v>92</x:v>
      </x:c>
      <x:c r="E1231" s="15">
        <x:v>44733.6680121875</x:v>
      </x:c>
      <x:c r="F1231" t="s">
        <x:v>97</x:v>
      </x:c>
      <x:c r="G1231" s="6">
        <x:v>101.136993705962</x:v>
      </x:c>
      <x:c r="H1231" t="s">
        <x:v>95</x:v>
      </x:c>
      <x:c r="I1231" s="6">
        <x:v>25.5447962227713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20.861</x:v>
      </x:c>
      <x:c r="S1231" s="8">
        <x:v>84327.3709778331</x:v>
      </x:c>
      <x:c r="T1231" s="12">
        <x:v>270170.070882039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27737</x:v>
      </x:c>
      <x:c r="B1232" s="1">
        <x:v>44754.409138044</x:v>
      </x:c>
      <x:c r="C1232" s="6">
        <x:v>20.5036789666667</x:v>
      </x:c>
      <x:c r="D1232" s="14" t="s">
        <x:v>92</x:v>
      </x:c>
      <x:c r="E1232" s="15">
        <x:v>44733.6680121875</x:v>
      </x:c>
      <x:c r="F1232" t="s">
        <x:v>97</x:v>
      </x:c>
      <x:c r="G1232" s="6">
        <x:v>101.094588624131</x:v>
      </x:c>
      <x:c r="H1232" t="s">
        <x:v>95</x:v>
      </x:c>
      <x:c r="I1232" s="6">
        <x:v>25.5509795112584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20.865</x:v>
      </x:c>
      <x:c r="S1232" s="8">
        <x:v>84316.5122422992</x:v>
      </x:c>
      <x:c r="T1232" s="12">
        <x:v>270150.816216407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27744</x:v>
      </x:c>
      <x:c r="B1233" s="1">
        <x:v>44754.4091497338</x:v>
      </x:c>
      <x:c r="C1233" s="6">
        <x:v>20.5205178283333</x:v>
      </x:c>
      <x:c r="D1233" s="14" t="s">
        <x:v>92</x:v>
      </x:c>
      <x:c r="E1233" s="15">
        <x:v>44733.6680121875</x:v>
      </x:c>
      <x:c r="F1233" t="s">
        <x:v>97</x:v>
      </x:c>
      <x:c r="G1233" s="6">
        <x:v>101.136993705962</x:v>
      </x:c>
      <x:c r="H1233" t="s">
        <x:v>95</x:v>
      </x:c>
      <x:c r="I1233" s="6">
        <x:v>25.5447962227713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20.861</x:v>
      </x:c>
      <x:c r="S1233" s="8">
        <x:v>84322.1881130393</x:v>
      </x:c>
      <x:c r="T1233" s="12">
        <x:v>270169.635202136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27748</x:v>
      </x:c>
      <x:c r="B1234" s="1">
        <x:v>44754.4091614236</x:v>
      </x:c>
      <x:c r="C1234" s="6">
        <x:v>20.537305675</x:v>
      </x:c>
      <x:c r="D1234" s="14" t="s">
        <x:v>92</x:v>
      </x:c>
      <x:c r="E1234" s="15">
        <x:v>44733.6680121875</x:v>
      </x:c>
      <x:c r="F1234" t="s">
        <x:v>97</x:v>
      </x:c>
      <x:c r="G1234" s="6">
        <x:v>101.125255591754</x:v>
      </x:c>
      <x:c r="H1234" t="s">
        <x:v>95</x:v>
      </x:c>
      <x:c r="I1234" s="6">
        <x:v>25.5386129456688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20.863</x:v>
      </x:c>
      <x:c r="S1234" s="8">
        <x:v>84320.5771381601</x:v>
      </x:c>
      <x:c r="T1234" s="12">
        <x:v>270149.533876599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27753</x:v>
      </x:c>
      <x:c r="B1235" s="1">
        <x:v>44754.4091725347</x:v>
      </x:c>
      <x:c r="C1235" s="6">
        <x:v>20.5533005833333</x:v>
      </x:c>
      <x:c r="D1235" s="14" t="s">
        <x:v>92</x:v>
      </x:c>
      <x:c r="E1235" s="15">
        <x:v>44733.6680121875</x:v>
      </x:c>
      <x:c r="F1235" t="s">
        <x:v>97</x:v>
      </x:c>
      <x:c r="G1235" s="6">
        <x:v>101.109920742855</x:v>
      </x:c>
      <x:c r="H1235" t="s">
        <x:v>95</x:v>
      </x:c>
      <x:c r="I1235" s="6">
        <x:v>25.5447962227713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20.864</x:v>
      </x:c>
      <x:c r="S1235" s="8">
        <x:v>84310.6531755082</x:v>
      </x:c>
      <x:c r="T1235" s="12">
        <x:v>270165.166691488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27760</x:v>
      </x:c>
      <x:c r="B1236" s="1">
        <x:v>44754.4091842245</x:v>
      </x:c>
      <x:c r="C1236" s="6">
        <x:v>20.5701314283333</x:v>
      </x:c>
      <x:c r="D1236" s="14" t="s">
        <x:v>92</x:v>
      </x:c>
      <x:c r="E1236" s="15">
        <x:v>44733.6680121875</x:v>
      </x:c>
      <x:c r="F1236" t="s">
        <x:v>97</x:v>
      </x:c>
      <x:c r="G1236" s="6">
        <x:v>101.085567892801</x:v>
      </x:c>
      <x:c r="H1236" t="s">
        <x:v>95</x:v>
      </x:c>
      <x:c r="I1236" s="6">
        <x:v>25.5509795112584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20.866</x:v>
      </x:c>
      <x:c r="S1236" s="8">
        <x:v>84317.4451051659</x:v>
      </x:c>
      <x:c r="T1236" s="12">
        <x:v>270161.267751157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27767</x:v>
      </x:c>
      <x:c r="B1237" s="1">
        <x:v>44754.4091958681</x:v>
      </x:c>
      <x:c r="C1237" s="6">
        <x:v>20.5869326633333</x:v>
      </x:c>
      <x:c r="D1237" s="14" t="s">
        <x:v>92</x:v>
      </x:c>
      <x:c r="E1237" s="15">
        <x:v>44733.6680121875</x:v>
      </x:c>
      <x:c r="F1237" t="s">
        <x:v>97</x:v>
      </x:c>
      <x:c r="G1237" s="6">
        <x:v>101.121656898123</x:v>
      </x:c>
      <x:c r="H1237" t="s">
        <x:v>95</x:v>
      </x:c>
      <x:c r="I1237" s="6">
        <x:v>25.5509795112584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20.862</x:v>
      </x:c>
      <x:c r="S1237" s="8">
        <x:v>84313.0712820226</x:v>
      </x:c>
      <x:c r="T1237" s="12">
        <x:v>270156.104978582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27770</x:v>
      </x:c>
      <x:c r="B1238" s="1">
        <x:v>44754.4092076042</x:v>
      </x:c>
      <x:c r="C1238" s="6">
        <x:v>20.6037879933333</x:v>
      </x:c>
      <x:c r="D1238" s="14" t="s">
        <x:v>92</x:v>
      </x:c>
      <x:c r="E1238" s="15">
        <x:v>44733.6680121875</x:v>
      </x:c>
      <x:c r="F1238" t="s">
        <x:v>97</x:v>
      </x:c>
      <x:c r="G1238" s="6">
        <x:v>101.173105185571</x:v>
      </x:c>
      <x:c r="H1238" t="s">
        <x:v>95</x:v>
      </x:c>
      <x:c r="I1238" s="6">
        <x:v>25.5447962227713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20.857</x:v>
      </x:c>
      <x:c r="S1238" s="8">
        <x:v>84309.0317160169</x:v>
      </x:c>
      <x:c r="T1238" s="12">
        <x:v>270151.250213513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27775</x:v>
      </x:c>
      <x:c r="B1239" s="1">
        <x:v>44754.4092192477</x:v>
      </x:c>
      <x:c r="C1239" s="6">
        <x:v>20.62061698</x:v>
      </x:c>
      <x:c r="D1239" s="14" t="s">
        <x:v>92</x:v>
      </x:c>
      <x:c r="E1239" s="15">
        <x:v>44733.6680121875</x:v>
      </x:c>
      <x:c r="F1239" t="s">
        <x:v>97</x:v>
      </x:c>
      <x:c r="G1239" s="6">
        <x:v>101.155047417327</x:v>
      </x:c>
      <x:c r="H1239" t="s">
        <x:v>95</x:v>
      </x:c>
      <x:c r="I1239" s="6">
        <x:v>25.5447962227713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20.859</x:v>
      </x:c>
      <x:c r="S1239" s="8">
        <x:v>84317.2995451617</x:v>
      </x:c>
      <x:c r="T1239" s="12">
        <x:v>270170.53548604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27782</x:v>
      </x:c>
      <x:c r="B1240" s="1">
        <x:v>44754.4092303588</x:v>
      </x:c>
      <x:c r="C1240" s="6">
        <x:v>20.6365952166667</x:v>
      </x:c>
      <x:c r="D1240" s="14" t="s">
        <x:v>92</x:v>
      </x:c>
      <x:c r="E1240" s="15">
        <x:v>44733.6680121875</x:v>
      </x:c>
      <x:c r="F1240" t="s">
        <x:v>97</x:v>
      </x:c>
      <x:c r="G1240" s="6">
        <x:v>101.118944050238</x:v>
      </x:c>
      <x:c r="H1240" t="s">
        <x:v>95</x:v>
      </x:c>
      <x:c r="I1240" s="6">
        <x:v>25.5447962227713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20.863</x:v>
      </x:c>
      <x:c r="S1240" s="8">
        <x:v>84310.1565580026</x:v>
      </x:c>
      <x:c r="T1240" s="12">
        <x:v>270153.070895639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27788</x:v>
      </x:c>
      <x:c r="B1241" s="1">
        <x:v>44754.4092420486</x:v>
      </x:c>
      <x:c r="C1241" s="6">
        <x:v>20.6534382233333</x:v>
      </x:c>
      <x:c r="D1241" s="14" t="s">
        <x:v>92</x:v>
      </x:c>
      <x:c r="E1241" s="15">
        <x:v>44733.6680121875</x:v>
      </x:c>
      <x:c r="F1241" t="s">
        <x:v>97</x:v>
      </x:c>
      <x:c r="G1241" s="6">
        <x:v>101.164075794262</x:v>
      </x:c>
      <x:c r="H1241" t="s">
        <x:v>95</x:v>
      </x:c>
      <x:c r="I1241" s="6">
        <x:v>25.5447962227713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20.858</x:v>
      </x:c>
      <x:c r="S1241" s="8">
        <x:v>84307.9913604664</x:v>
      </x:c>
      <x:c r="T1241" s="12">
        <x:v>270163.045692832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27797</x:v>
      </x:c>
      <x:c r="B1242" s="1">
        <x:v>44754.4092537384</x:v>
      </x:c>
      <x:c r="C1242" s="6">
        <x:v>20.6702534483333</x:v>
      </x:c>
      <x:c r="D1242" s="14" t="s">
        <x:v>92</x:v>
      </x:c>
      <x:c r="E1242" s="15">
        <x:v>44733.6680121875</x:v>
      </x:c>
      <x:c r="F1242" t="s">
        <x:v>97</x:v>
      </x:c>
      <x:c r="G1242" s="6">
        <x:v>101.148734295368</x:v>
      </x:c>
      <x:c r="H1242" t="s">
        <x:v>95</x:v>
      </x:c>
      <x:c r="I1242" s="6">
        <x:v>25.5509795112584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20.859</x:v>
      </x:c>
      <x:c r="S1242" s="8">
        <x:v>84309.1064196295</x:v>
      </x:c>
      <x:c r="T1242" s="12">
        <x:v>270153.933906369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27802</x:v>
      </x:c>
      <x:c r="B1243" s="1">
        <x:v>44754.4092653935</x:v>
      </x:c>
      <x:c r="C1243" s="6">
        <x:v>20.687059015</x:v>
      </x:c>
      <x:c r="D1243" s="14" t="s">
        <x:v>92</x:v>
      </x:c>
      <x:c r="E1243" s="15">
        <x:v>44733.6680121875</x:v>
      </x:c>
      <x:c r="F1243" t="s">
        <x:v>97</x:v>
      </x:c>
      <x:c r="G1243" s="6">
        <x:v>101.139707482333</x:v>
      </x:c>
      <x:c r="H1243" t="s">
        <x:v>95</x:v>
      </x:c>
      <x:c r="I1243" s="6">
        <x:v>25.5509795112584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20.86</x:v>
      </x:c>
      <x:c r="S1243" s="8">
        <x:v>84306.484484811</x:v>
      </x:c>
      <x:c r="T1243" s="12">
        <x:v>270162.676149659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27805</x:v>
      </x:c>
      <x:c r="B1244" s="1">
        <x:v>44754.4092770486</x:v>
      </x:c>
      <x:c r="C1244" s="6">
        <x:v>20.70384287</x:v>
      </x:c>
      <x:c r="D1244" s="14" t="s">
        <x:v>92</x:v>
      </x:c>
      <x:c r="E1244" s="15">
        <x:v>44733.6680121875</x:v>
      </x:c>
      <x:c r="F1244" t="s">
        <x:v>97</x:v>
      </x:c>
      <x:c r="G1244" s="6">
        <x:v>101.157762122561</x:v>
      </x:c>
      <x:c r="H1244" t="s">
        <x:v>95</x:v>
      </x:c>
      <x:c r="I1244" s="6">
        <x:v>25.5509795112584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20.858</x:v>
      </x:c>
      <x:c r="S1244" s="8">
        <x:v>84311.7144317901</x:v>
      </x:c>
      <x:c r="T1244" s="12">
        <x:v>270151.087154659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27812</x:v>
      </x:c>
      <x:c r="B1245" s="1">
        <x:v>44754.4092887731</x:v>
      </x:c>
      <x:c r="C1245" s="6">
        <x:v>20.7207042766667</x:v>
      </x:c>
      <x:c r="D1245" s="14" t="s">
        <x:v>92</x:v>
      </x:c>
      <x:c r="E1245" s="15">
        <x:v>44733.6680121875</x:v>
      </x:c>
      <x:c r="F1245" t="s">
        <x:v>97</x:v>
      </x:c>
      <x:c r="G1245" s="6">
        <x:v>101.148734295368</x:v>
      </x:c>
      <x:c r="H1245" t="s">
        <x:v>95</x:v>
      </x:c>
      <x:c r="I1245" s="6">
        <x:v>25.5509795112584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20.859</x:v>
      </x:c>
      <x:c r="S1245" s="8">
        <x:v>84298.2278473191</x:v>
      </x:c>
      <x:c r="T1245" s="12">
        <x:v>270151.47458398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27818</x:v>
      </x:c>
      <x:c r="B1246" s="1">
        <x:v>44754.4092998843</x:v>
      </x:c>
      <x:c r="C1246" s="6">
        <x:v>20.7366964216667</x:v>
      </x:c>
      <x:c r="D1246" s="14" t="s">
        <x:v>92</x:v>
      </x:c>
      <x:c r="E1246" s="15">
        <x:v>44733.6680121875</x:v>
      </x:c>
      <x:c r="F1246" t="s">
        <x:v>97</x:v>
      </x:c>
      <x:c r="G1246" s="6">
        <x:v>101.139707482333</x:v>
      </x:c>
      <x:c r="H1246" t="s">
        <x:v>95</x:v>
      </x:c>
      <x:c r="I1246" s="6">
        <x:v>25.5509795112584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20.86</x:v>
      </x:c>
      <x:c r="S1246" s="8">
        <x:v>84301.7091023289</x:v>
      </x:c>
      <x:c r="T1246" s="12">
        <x:v>270164.266206952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27826</x:v>
      </x:c>
      <x:c r="B1247" s="1">
        <x:v>44754.4093115393</x:v>
      </x:c>
      <x:c r="C1247" s="6">
        <x:v>20.7534903616667</x:v>
      </x:c>
      <x:c r="D1247" s="14" t="s">
        <x:v>92</x:v>
      </x:c>
      <x:c r="E1247" s="15">
        <x:v>44733.6680121875</x:v>
      </x:c>
      <x:c r="F1247" t="s">
        <x:v>97</x:v>
      </x:c>
      <x:c r="G1247" s="6">
        <x:v>101.175820820043</x:v>
      </x:c>
      <x:c r="H1247" t="s">
        <x:v>95</x:v>
      </x:c>
      <x:c r="I1247" s="6">
        <x:v>25.5509795112584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20.856</x:v>
      </x:c>
      <x:c r="S1247" s="8">
        <x:v>84294.3699371094</x:v>
      </x:c>
      <x:c r="T1247" s="12">
        <x:v>270152.120234856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27831</x:v>
      </x:c>
      <x:c r="B1248" s="1">
        <x:v>44754.4093232639</x:v>
      </x:c>
      <x:c r="C1248" s="6">
        <x:v>20.77035765</x:v>
      </x:c>
      <x:c r="D1248" s="14" t="s">
        <x:v>92</x:v>
      </x:c>
      <x:c r="E1248" s="15">
        <x:v>44733.6680121875</x:v>
      </x:c>
      <x:c r="F1248" t="s">
        <x:v>97</x:v>
      </x:c>
      <x:c r="G1248" s="6">
        <x:v>101.173105185571</x:v>
      </x:c>
      <x:c r="H1248" t="s">
        <x:v>95</x:v>
      </x:c>
      <x:c r="I1248" s="6">
        <x:v>25.5447962227713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20.857</x:v>
      </x:c>
      <x:c r="S1248" s="8">
        <x:v>84295.0078401302</x:v>
      </x:c>
      <x:c r="T1248" s="12">
        <x:v>270148.624669201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27839</x:v>
      </x:c>
      <x:c r="B1249" s="1">
        <x:v>44754.4093349537</x:v>
      </x:c>
      <x:c r="C1249" s="6">
        <x:v>20.787216615</x:v>
      </x:c>
      <x:c r="D1249" s="14" t="s">
        <x:v>92</x:v>
      </x:c>
      <x:c r="E1249" s="15">
        <x:v>44733.6680121875</x:v>
      </x:c>
      <x:c r="F1249" t="s">
        <x:v>97</x:v>
      </x:c>
      <x:c r="G1249" s="6">
        <x:v>101.169506666876</x:v>
      </x:c>
      <x:c r="H1249" t="s">
        <x:v>95</x:v>
      </x:c>
      <x:c r="I1249" s="6">
        <x:v>25.5571628111297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20.856</x:v>
      </x:c>
      <x:c r="S1249" s="8">
        <x:v>84297.4511621807</x:v>
      </x:c>
      <x:c r="T1249" s="12">
        <x:v>270153.370405314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27846</x:v>
      </x:c>
      <x:c r="B1250" s="1">
        <x:v>44754.4093466435</x:v>
      </x:c>
      <x:c r="C1250" s="6">
        <x:v>20.8040666033333</x:v>
      </x:c>
      <x:c r="D1250" s="14" t="s">
        <x:v>92</x:v>
      </x:c>
      <x:c r="E1250" s="15">
        <x:v>44733.6680121875</x:v>
      </x:c>
      <x:c r="F1250" t="s">
        <x:v>97</x:v>
      </x:c>
      <x:c r="G1250" s="6">
        <x:v>101.218267363152</x:v>
      </x:c>
      <x:c r="H1250" t="s">
        <x:v>95</x:v>
      </x:c>
      <x:c r="I1250" s="6">
        <x:v>25.5447962227713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20.852</x:v>
      </x:c>
      <x:c r="S1250" s="8">
        <x:v>84297.5972261048</x:v>
      </x:c>
      <x:c r="T1250" s="12">
        <x:v>270162.326382059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27847</x:v>
      </x:c>
      <x:c r="B1251" s="1">
        <x:v>44754.4093577546</x:v>
      </x:c>
      <x:c r="C1251" s="6">
        <x:v>20.8200243566667</x:v>
      </x:c>
      <x:c r="D1251" s="14" t="s">
        <x:v>92</x:v>
      </x:c>
      <x:c r="E1251" s="15">
        <x:v>44733.6680121875</x:v>
      </x:c>
      <x:c r="F1251" t="s">
        <x:v>97</x:v>
      </x:c>
      <x:c r="G1251" s="6">
        <x:v>101.173105185571</x:v>
      </x:c>
      <x:c r="H1251" t="s">
        <x:v>95</x:v>
      </x:c>
      <x:c r="I1251" s="6">
        <x:v>25.5447962227713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20.857</x:v>
      </x:c>
      <x:c r="S1251" s="8">
        <x:v>84288.3403901659</x:v>
      </x:c>
      <x:c r="T1251" s="12">
        <x:v>270145.068318554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27855</x:v>
      </x:c>
      <x:c r="B1252" s="1">
        <x:v>44754.4093694444</x:v>
      </x:c>
      <x:c r="C1252" s="6">
        <x:v>20.8368793233333</x:v>
      </x:c>
      <x:c r="D1252" s="14" t="s">
        <x:v>92</x:v>
      </x:c>
      <x:c r="E1252" s="15">
        <x:v>44733.6680121875</x:v>
      </x:c>
      <x:c r="F1252" t="s">
        <x:v>97</x:v>
      </x:c>
      <x:c r="G1252" s="6">
        <x:v>101.209232897648</x:v>
      </x:c>
      <x:c r="H1252" t="s">
        <x:v>95</x:v>
      </x:c>
      <x:c r="I1252" s="6">
        <x:v>25.5447962227713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20.853</x:v>
      </x:c>
      <x:c r="S1252" s="8">
        <x:v>84286.3718889369</x:v>
      </x:c>
      <x:c r="T1252" s="12">
        <x:v>270143.281105901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27859</x:v>
      </x:c>
      <x:c r="B1253" s="1">
        <x:v>44754.4093812153</x:v>
      </x:c>
      <x:c r="C1253" s="6">
        <x:v>20.8537907416667</x:v>
      </x:c>
      <x:c r="D1253" s="14" t="s">
        <x:v>92</x:v>
      </x:c>
      <x:c r="E1253" s="15">
        <x:v>44733.6680121875</x:v>
      </x:c>
      <x:c r="F1253" t="s">
        <x:v>97</x:v>
      </x:c>
      <x:c r="G1253" s="6">
        <x:v>101.200199447293</x:v>
      </x:c>
      <x:c r="H1253" t="s">
        <x:v>95</x:v>
      </x:c>
      <x:c r="I1253" s="6">
        <x:v>25.5447962227713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20.854</x:v>
      </x:c>
      <x:c r="S1253" s="8">
        <x:v>84285.0564616222</x:v>
      </x:c>
      <x:c r="T1253" s="12">
        <x:v>270143.108506436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27868</x:v>
      </x:c>
      <x:c r="B1254" s="1">
        <x:v>44754.4093929398</x:v>
      </x:c>
      <x:c r="C1254" s="6">
        <x:v>20.8707049066667</x:v>
      </x:c>
      <x:c r="D1254" s="14" t="s">
        <x:v>92</x:v>
      </x:c>
      <x:c r="E1254" s="15">
        <x:v>44733.6680121875</x:v>
      </x:c>
      <x:c r="F1254" t="s">
        <x:v>97</x:v>
      </x:c>
      <x:c r="G1254" s="6">
        <x:v>101.173105185571</x:v>
      </x:c>
      <x:c r="H1254" t="s">
        <x:v>95</x:v>
      </x:c>
      <x:c r="I1254" s="6">
        <x:v>25.5447962227713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20.857</x:v>
      </x:c>
      <x:c r="S1254" s="8">
        <x:v>84286.8513924371</x:v>
      </x:c>
      <x:c r="T1254" s="12">
        <x:v>270166.833546961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27872</x:v>
      </x:c>
      <x:c r="B1255" s="1">
        <x:v>44754.4094040162</x:v>
      </x:c>
      <x:c r="C1255" s="6">
        <x:v>20.8866669666667</x:v>
      </x:c>
      <x:c r="D1255" s="14" t="s">
        <x:v>92</x:v>
      </x:c>
      <x:c r="E1255" s="15">
        <x:v>44733.6680121875</x:v>
      </x:c>
      <x:c r="F1255" t="s">
        <x:v>97</x:v>
      </x:c>
      <x:c r="G1255" s="6">
        <x:v>101.193883576018</x:v>
      </x:c>
      <x:c r="H1255" t="s">
        <x:v>95</x:v>
      </x:c>
      <x:c r="I1255" s="6">
        <x:v>25.5509795112584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20.854</x:v>
      </x:c>
      <x:c r="S1255" s="8">
        <x:v>84285.355259417</x:v>
      </x:c>
      <x:c r="T1255" s="12">
        <x:v>270152.347626614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27879</x:v>
      </x:c>
      <x:c r="B1256" s="1">
        <x:v>44754.4094157407</x:v>
      </x:c>
      <x:c r="C1256" s="6">
        <x:v>20.9035338916667</x:v>
      </x:c>
      <x:c r="D1256" s="14" t="s">
        <x:v>92</x:v>
      </x:c>
      <x:c r="E1256" s="15">
        <x:v>44733.6680121875</x:v>
      </x:c>
      <x:c r="F1256" t="s">
        <x:v>97</x:v>
      </x:c>
      <x:c r="G1256" s="6">
        <x:v>101.184851690642</x:v>
      </x:c>
      <x:c r="H1256" t="s">
        <x:v>95</x:v>
      </x:c>
      <x:c r="I1256" s="6">
        <x:v>25.5509795112584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20.855</x:v>
      </x:c>
      <x:c r="S1256" s="8">
        <x:v>84282.608861017</x:v>
      </x:c>
      <x:c r="T1256" s="12">
        <x:v>270144.877291497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27886</x:v>
      </x:c>
      <x:c r="B1257" s="1">
        <x:v>44754.4094274306</x:v>
      </x:c>
      <x:c r="C1257" s="6">
        <x:v>20.92038009</x:v>
      </x:c>
      <x:c r="D1257" s="14" t="s">
        <x:v>92</x:v>
      </x:c>
      <x:c r="E1257" s="15">
        <x:v>44733.6680121875</x:v>
      </x:c>
      <x:c r="F1257" t="s">
        <x:v>97</x:v>
      </x:c>
      <x:c r="G1257" s="6">
        <x:v>101.200199447293</x:v>
      </x:c>
      <x:c r="H1257" t="s">
        <x:v>95</x:v>
      </x:c>
      <x:c r="I1257" s="6">
        <x:v>25.5447962227713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20.854</x:v>
      </x:c>
      <x:c r="S1257" s="8">
        <x:v>84279.1471837627</x:v>
      </x:c>
      <x:c r="T1257" s="12">
        <x:v>270132.478219462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27892</x:v>
      </x:c>
      <x:c r="B1258" s="1">
        <x:v>44754.4094391204</x:v>
      </x:c>
      <x:c r="C1258" s="6">
        <x:v>20.937222215</x:v>
      </x:c>
      <x:c r="D1258" s="14" t="s">
        <x:v>92</x:v>
      </x:c>
      <x:c r="E1258" s="15">
        <x:v>44733.6680121875</x:v>
      </x:c>
      <x:c r="F1258" t="s">
        <x:v>97</x:v>
      </x:c>
      <x:c r="G1258" s="6">
        <x:v>101.196600673369</x:v>
      </x:c>
      <x:c r="H1258" t="s">
        <x:v>95</x:v>
      </x:c>
      <x:c r="I1258" s="6">
        <x:v>25.5571628111297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20.853</x:v>
      </x:c>
      <x:c r="S1258" s="8">
        <x:v>84276.5303569097</x:v>
      </x:c>
      <x:c r="T1258" s="12">
        <x:v>270151.08308389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27899</x:v>
      </x:c>
      <x:c r="B1259" s="1">
        <x:v>44754.4094502662</x:v>
      </x:c>
      <x:c r="C1259" s="6">
        <x:v>20.953261545</x:v>
      </x:c>
      <x:c r="D1259" s="14" t="s">
        <x:v>92</x:v>
      </x:c>
      <x:c r="E1259" s="15">
        <x:v>44733.6680121875</x:v>
      </x:c>
      <x:c r="F1259" t="s">
        <x:v>97</x:v>
      </x:c>
      <x:c r="G1259" s="6">
        <x:v>101.200199447293</x:v>
      </x:c>
      <x:c r="H1259" t="s">
        <x:v>95</x:v>
      </x:c>
      <x:c r="I1259" s="6">
        <x:v>25.5447962227713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20.854</x:v>
      </x:c>
      <x:c r="S1259" s="8">
        <x:v>84281.259676365</x:v>
      </x:c>
      <x:c r="T1259" s="12">
        <x:v>270153.824351366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27901</x:v>
      </x:c>
      <x:c r="B1260" s="1">
        <x:v>44754.409462037</x:v>
      </x:c>
      <x:c r="C1260" s="6">
        <x:v>20.9701918633333</x:v>
      </x:c>
      <x:c r="D1260" s="14" t="s">
        <x:v>92</x:v>
      </x:c>
      <x:c r="E1260" s="15">
        <x:v>44733.6680121875</x:v>
      </x:c>
      <x:c r="F1260" t="s">
        <x:v>97</x:v>
      </x:c>
      <x:c r="G1260" s="6">
        <x:v>101.218267363152</x:v>
      </x:c>
      <x:c r="H1260" t="s">
        <x:v>95</x:v>
      </x:c>
      <x:c r="I1260" s="6">
        <x:v>25.5447962227713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20.852</x:v>
      </x:c>
      <x:c r="S1260" s="8">
        <x:v>84266.5610149893</x:v>
      </x:c>
      <x:c r="T1260" s="12">
        <x:v>270145.199242321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27908</x:v>
      </x:c>
      <x:c r="B1261" s="1">
        <x:v>44754.4094737269</x:v>
      </x:c>
      <x:c r="C1261" s="6">
        <x:v>20.9870269583333</x:v>
      </x:c>
      <x:c r="D1261" s="14" t="s">
        <x:v>92</x:v>
      </x:c>
      <x:c r="E1261" s="15">
        <x:v>44733.6680121875</x:v>
      </x:c>
      <x:c r="F1261" t="s">
        <x:v>97</x:v>
      </x:c>
      <x:c r="G1261" s="6">
        <x:v>101.278816375162</x:v>
      </x:c>
      <x:c r="H1261" t="s">
        <x:v>95</x:v>
      </x:c>
      <x:c r="I1261" s="6">
        <x:v>25.5386129456688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20.846</x:v>
      </x:c>
      <x:c r="S1261" s="8">
        <x:v>84270.4611152347</x:v>
      </x:c>
      <x:c r="T1261" s="12">
        <x:v>270160.420866124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27915</x:v>
      </x:c>
      <x:c r="B1262" s="1">
        <x:v>44754.4094853819</x:v>
      </x:c>
      <x:c r="C1262" s="6">
        <x:v>21.003803</x:v>
      </x:c>
      <x:c r="D1262" s="14" t="s">
        <x:v>92</x:v>
      </x:c>
      <x:c r="E1262" s="15">
        <x:v>44733.6680121875</x:v>
      </x:c>
      <x:c r="F1262" t="s">
        <x:v>97</x:v>
      </x:c>
      <x:c r="G1262" s="6">
        <x:v>101.202916476328</x:v>
      </x:c>
      <x:c r="H1262" t="s">
        <x:v>95</x:v>
      </x:c>
      <x:c r="I1262" s="6">
        <x:v>25.5509795112584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20.853</x:v>
      </x:c>
      <x:c r="S1262" s="8">
        <x:v>84271.8889696355</x:v>
      </x:c>
      <x:c r="T1262" s="12">
        <x:v>270150.589343143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27921</x:v>
      </x:c>
      <x:c r="B1263" s="1">
        <x:v>44754.4094970718</x:v>
      </x:c>
      <x:c r="C1263" s="6">
        <x:v>21.02062797</x:v>
      </x:c>
      <x:c r="D1263" s="14" t="s">
        <x:v>92</x:v>
      </x:c>
      <x:c r="E1263" s="15">
        <x:v>44733.6680121875</x:v>
      </x:c>
      <x:c r="F1263" t="s">
        <x:v>97</x:v>
      </x:c>
      <x:c r="G1263" s="6">
        <x:v>101.218267363152</x:v>
      </x:c>
      <x:c r="H1263" t="s">
        <x:v>95</x:v>
      </x:c>
      <x:c r="I1263" s="6">
        <x:v>25.5447962227713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20.852</x:v>
      </x:c>
      <x:c r="S1263" s="8">
        <x:v>84274.2324555369</x:v>
      </x:c>
      <x:c r="T1263" s="12">
        <x:v>270159.795398363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27927</x:v>
      </x:c>
      <x:c r="B1264" s="1">
        <x:v>44754.4095081829</x:v>
      </x:c>
      <x:c r="C1264" s="6">
        <x:v>21.0366325016667</x:v>
      </x:c>
      <x:c r="D1264" s="14" t="s">
        <x:v>92</x:v>
      </x:c>
      <x:c r="E1264" s="15">
        <x:v>44733.6680121875</x:v>
      </x:c>
      <x:c r="F1264" t="s">
        <x:v>97</x:v>
      </x:c>
      <x:c r="G1264" s="6">
        <x:v>101.211950391725</x:v>
      </x:c>
      <x:c r="H1264" t="s">
        <x:v>95</x:v>
      </x:c>
      <x:c r="I1264" s="6">
        <x:v>25.5509795112584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20.852</x:v>
      </x:c>
      <x:c r="S1264" s="8">
        <x:v>84275.1652323586</x:v>
      </x:c>
      <x:c r="T1264" s="12">
        <x:v>270148.608301291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27934</x:v>
      </x:c>
      <x:c r="B1265" s="1">
        <x:v>44754.4095198264</x:v>
      </x:c>
      <x:c r="C1265" s="6">
        <x:v>21.0534527283333</x:v>
      </x:c>
      <x:c r="D1265" s="14" t="s">
        <x:v>92</x:v>
      </x:c>
      <x:c r="E1265" s="15">
        <x:v>44733.6680121875</x:v>
      </x:c>
      <x:c r="F1265" t="s">
        <x:v>97</x:v>
      </x:c>
      <x:c r="G1265" s="6">
        <x:v>101.193883576018</x:v>
      </x:c>
      <x:c r="H1265" t="s">
        <x:v>95</x:v>
      </x:c>
      <x:c r="I1265" s="6">
        <x:v>25.5509795112584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20.854</x:v>
      </x:c>
      <x:c r="S1265" s="8">
        <x:v>84271.4909878068</x:v>
      </x:c>
      <x:c r="T1265" s="12">
        <x:v>270154.507412557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27937</x:v>
      </x:c>
      <x:c r="B1266" s="1">
        <x:v>44754.4095315162</x:v>
      </x:c>
      <x:c r="C1266" s="6">
        <x:v>21.070287315</x:v>
      </x:c>
      <x:c r="D1266" s="14" t="s">
        <x:v>92</x:v>
      </x:c>
      <x:c r="E1266" s="15">
        <x:v>44733.6680121875</x:v>
      </x:c>
      <x:c r="F1266" t="s">
        <x:v>97</x:v>
      </x:c>
      <x:c r="G1266" s="6">
        <x:v>101.200199447293</x:v>
      </x:c>
      <x:c r="H1266" t="s">
        <x:v>95</x:v>
      </x:c>
      <x:c r="I1266" s="6">
        <x:v>25.5447962227713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20.854</x:v>
      </x:c>
      <x:c r="S1266" s="8">
        <x:v>84273.0386554822</x:v>
      </x:c>
      <x:c r="T1266" s="12">
        <x:v>270158.980555033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27945</x:v>
      </x:c>
      <x:c r="B1267" s="1">
        <x:v>44754.409543206</x:v>
      </x:c>
      <x:c r="C1267" s="6">
        <x:v>21.0870854083333</x:v>
      </x:c>
      <x:c r="D1267" s="14" t="s">
        <x:v>92</x:v>
      </x:c>
      <x:c r="E1267" s="15">
        <x:v>44733.6680121875</x:v>
      </x:c>
      <x:c r="F1267" t="s">
        <x:v>97</x:v>
      </x:c>
      <x:c r="G1267" s="6">
        <x:v>101.233620984122</x:v>
      </x:c>
      <x:c r="H1267" t="s">
        <x:v>95</x:v>
      </x:c>
      <x:c r="I1267" s="6">
        <x:v>25.5386129456688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20.851</x:v>
      </x:c>
      <x:c r="S1267" s="8">
        <x:v>84257.9258457922</x:v>
      </x:c>
      <x:c r="T1267" s="12">
        <x:v>270154.656677935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27952</x:v>
      </x:c>
      <x:c r="B1268" s="1">
        <x:v>44754.4095548958</x:v>
      </x:c>
      <x:c r="C1268" s="6">
        <x:v>21.1039060383333</x:v>
      </x:c>
      <x:c r="D1268" s="14" t="s">
        <x:v>92</x:v>
      </x:c>
      <x:c r="E1268" s="15">
        <x:v>44733.6680121875</x:v>
      </x:c>
      <x:c r="F1268" t="s">
        <x:v>97</x:v>
      </x:c>
      <x:c r="G1268" s="6">
        <x:v>101.245376852105</x:v>
      </x:c>
      <x:c r="H1268" t="s">
        <x:v>95</x:v>
      </x:c>
      <x:c r="I1268" s="6">
        <x:v>25.5447962227713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20.849</x:v>
      </x:c>
      <x:c r="S1268" s="8">
        <x:v>84265.9097172708</x:v>
      </x:c>
      <x:c r="T1268" s="12">
        <x:v>270155.223259023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27955</x:v>
      </x:c>
      <x:c r="B1269" s="1">
        <x:v>44754.4095660532</x:v>
      </x:c>
      <x:c r="C1269" s="6">
        <x:v>21.1199548133333</x:v>
      </x:c>
      <x:c r="D1269" s="14" t="s">
        <x:v>92</x:v>
      </x:c>
      <x:c r="E1269" s="15">
        <x:v>44733.6680121875</x:v>
      </x:c>
      <x:c r="F1269" t="s">
        <x:v>97</x:v>
      </x:c>
      <x:c r="G1269" s="6">
        <x:v>101.220985322365</x:v>
      </x:c>
      <x:c r="H1269" t="s">
        <x:v>95</x:v>
      </x:c>
      <x:c r="I1269" s="6">
        <x:v>25.5509795112584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20.851</x:v>
      </x:c>
      <x:c r="S1269" s="8">
        <x:v>84263.4953644801</x:v>
      </x:c>
      <x:c r="T1269" s="12">
        <x:v>270159.777837951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27962</x:v>
      </x:c>
      <x:c r="B1270" s="1">
        <x:v>44754.4095777431</x:v>
      </x:c>
      <x:c r="C1270" s="6">
        <x:v>21.1368179333333</x:v>
      </x:c>
      <x:c r="D1270" s="14" t="s">
        <x:v>92</x:v>
      </x:c>
      <x:c r="E1270" s="15">
        <x:v>44733.6680121875</x:v>
      </x:c>
      <x:c r="F1270" t="s">
        <x:v>97</x:v>
      </x:c>
      <x:c r="G1270" s="6">
        <x:v>101.22730284396</x:v>
      </x:c>
      <x:c r="H1270" t="s">
        <x:v>95</x:v>
      </x:c>
      <x:c r="I1270" s="6">
        <x:v>25.5447962227713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20.851</x:v>
      </x:c>
      <x:c r="S1270" s="8">
        <x:v>84252.0946266906</x:v>
      </x:c>
      <x:c r="T1270" s="12">
        <x:v>270163.40070763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27968</x:v>
      </x:c>
      <x:c r="B1271" s="1">
        <x:v>44754.4095894329</x:v>
      </x:c>
      <x:c r="C1271" s="6">
        <x:v>21.1536557266667</x:v>
      </x:c>
      <x:c r="D1271" s="14" t="s">
        <x:v>92</x:v>
      </x:c>
      <x:c r="E1271" s="15">
        <x:v>44733.6680121875</x:v>
      </x:c>
      <x:c r="F1271" t="s">
        <x:v>97</x:v>
      </x:c>
      <x:c r="G1271" s="6">
        <x:v>101.263454923326</x:v>
      </x:c>
      <x:c r="H1271" t="s">
        <x:v>95</x:v>
      </x:c>
      <x:c r="I1271" s="6">
        <x:v>25.5447962227713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20.847</x:v>
      </x:c>
      <x:c r="S1271" s="8">
        <x:v>84259.6194967008</x:v>
      </x:c>
      <x:c r="T1271" s="12">
        <x:v>270158.614451733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27973</x:v>
      </x:c>
      <x:c r="B1272" s="1">
        <x:v>44754.4096011227</x:v>
      </x:c>
      <x:c r="C1272" s="6">
        <x:v>21.1704665633333</x:v>
      </x:c>
      <x:c r="D1272" s="14" t="s">
        <x:v>92</x:v>
      </x:c>
      <x:c r="E1272" s="15">
        <x:v>44733.6680121875</x:v>
      </x:c>
      <x:c r="F1272" t="s">
        <x:v>97</x:v>
      </x:c>
      <x:c r="G1272" s="6">
        <x:v>101.284258276662</x:v>
      </x:c>
      <x:c r="H1272" t="s">
        <x:v>95</x:v>
      </x:c>
      <x:c r="I1272" s="6">
        <x:v>25.5509795112584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20.844</x:v>
      </x:c>
      <x:c r="S1272" s="8">
        <x:v>84256.0108083467</x:v>
      </x:c>
      <x:c r="T1272" s="12">
        <x:v>270162.359675246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27983</x:v>
      </x:c>
      <x:c r="B1273" s="1">
        <x:v>44754.4096128125</x:v>
      </x:c>
      <x:c r="C1273" s="6">
        <x:v>21.1872960666667</x:v>
      </x:c>
      <x:c r="D1273" s="14" t="s">
        <x:v>92</x:v>
      </x:c>
      <x:c r="E1273" s="15">
        <x:v>44733.6680121875</x:v>
      </x:c>
      <x:c r="F1273" t="s">
        <x:v>97</x:v>
      </x:c>
      <x:c r="G1273" s="6">
        <x:v>101.239058229993</x:v>
      </x:c>
      <x:c r="H1273" t="s">
        <x:v>95</x:v>
      </x:c>
      <x:c r="I1273" s="6">
        <x:v>25.5509795112584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20.849</x:v>
      </x:c>
      <x:c r="S1273" s="8">
        <x:v>84254.5723960544</x:v>
      </x:c>
      <x:c r="T1273" s="12">
        <x:v>270158.565089944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27987</x:v>
      </x:c>
      <x:c r="B1274" s="1">
        <x:v>44754.4096238773</x:v>
      </x:c>
      <x:c r="C1274" s="6">
        <x:v>21.2032830716667</x:v>
      </x:c>
      <x:c r="D1274" s="14" t="s">
        <x:v>92</x:v>
      </x:c>
      <x:c r="E1274" s="15">
        <x:v>44733.6680121875</x:v>
      </x:c>
      <x:c r="F1274" t="s">
        <x:v>97</x:v>
      </x:c>
      <x:c r="G1274" s="6">
        <x:v>101.263454923326</x:v>
      </x:c>
      <x:c r="H1274" t="s">
        <x:v>95</x:v>
      </x:c>
      <x:c r="I1274" s="6">
        <x:v>25.5447962227713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20.847</x:v>
      </x:c>
      <x:c r="S1274" s="8">
        <x:v>84251.1714295633</x:v>
      </x:c>
      <x:c r="T1274" s="12">
        <x:v>270159.526944804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27991</x:v>
      </x:c>
      <x:c r="B1275" s="1">
        <x:v>44754.4096355671</x:v>
      </x:c>
      <x:c r="C1275" s="6">
        <x:v>21.2201013183333</x:v>
      </x:c>
      <x:c r="D1275" s="14" t="s">
        <x:v>92</x:v>
      </x:c>
      <x:c r="E1275" s="15">
        <x:v>44733.6680121875</x:v>
      </x:c>
      <x:c r="F1275" t="s">
        <x:v>97</x:v>
      </x:c>
      <x:c r="G1275" s="6">
        <x:v>101.248096207291</x:v>
      </x:c>
      <x:c r="H1275" t="s">
        <x:v>95</x:v>
      </x:c>
      <x:c r="I1275" s="6">
        <x:v>25.5509795112584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20.848</x:v>
      </x:c>
      <x:c r="S1275" s="8">
        <x:v>84249.0511973503</x:v>
      </x:c>
      <x:c r="T1275" s="12">
        <x:v>270156.194974046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27997</x:v>
      </x:c>
      <x:c r="B1276" s="1">
        <x:v>44754.4096472569</x:v>
      </x:c>
      <x:c r="C1276" s="6">
        <x:v>21.2369394516667</x:v>
      </x:c>
      <x:c r="D1276" s="14" t="s">
        <x:v>92</x:v>
      </x:c>
      <x:c r="E1276" s="15">
        <x:v>44733.6680121875</x:v>
      </x:c>
      <x:c r="F1276" t="s">
        <x:v>97</x:v>
      </x:c>
      <x:c r="G1276" s="6">
        <x:v>101.272495482976</x:v>
      </x:c>
      <x:c r="H1276" t="s">
        <x:v>95</x:v>
      </x:c>
      <x:c r="I1276" s="6">
        <x:v>25.5447962227713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20.846</x:v>
      </x:c>
      <x:c r="S1276" s="8">
        <x:v>84256.8444531704</x:v>
      </x:c>
      <x:c r="T1276" s="12">
        <x:v>270155.239404251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28005</x:v>
      </x:c>
      <x:c r="B1277" s="1">
        <x:v>44754.4096589931</x:v>
      </x:c>
      <x:c r="C1277" s="6">
        <x:v>21.25379319</x:v>
      </x:c>
      <x:c r="D1277" s="14" t="s">
        <x:v>92</x:v>
      </x:c>
      <x:c r="E1277" s="15">
        <x:v>44733.6680121875</x:v>
      </x:c>
      <x:c r="F1277" t="s">
        <x:v>97</x:v>
      </x:c>
      <x:c r="G1277" s="6">
        <x:v>101.236339340226</x:v>
      </x:c>
      <x:c r="H1277" t="s">
        <x:v>95</x:v>
      </x:c>
      <x:c r="I1277" s="6">
        <x:v>25.5447962227713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20.85</x:v>
      </x:c>
      <x:c r="S1277" s="8">
        <x:v>84252.719136684</x:v>
      </x:c>
      <x:c r="T1277" s="12">
        <x:v>270156.685605913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28011</x:v>
      </x:c>
      <x:c r="B1278" s="1">
        <x:v>44754.4096706829</x:v>
      </x:c>
      <x:c r="C1278" s="6">
        <x:v>21.2706396216667</x:v>
      </x:c>
      <x:c r="D1278" s="14" t="s">
        <x:v>92</x:v>
      </x:c>
      <x:c r="E1278" s="15">
        <x:v>44733.6680121875</x:v>
      </x:c>
      <x:c r="F1278" t="s">
        <x:v>97</x:v>
      </x:c>
      <x:c r="G1278" s="6">
        <x:v>101.259855555029</x:v>
      </x:c>
      <x:c r="H1278" t="s">
        <x:v>95</x:v>
      </x:c>
      <x:c r="I1278" s="6">
        <x:v>25.5571628111297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20.846</x:v>
      </x:c>
      <x:c r="S1278" s="8">
        <x:v>84244.0951982324</x:v>
      </x:c>
      <x:c r="T1278" s="12">
        <x:v>270144.447904159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28015</x:v>
      </x:c>
      <x:c r="B1279" s="1">
        <x:v>44754.409681794</x:v>
      </x:c>
      <x:c r="C1279" s="6">
        <x:v>21.2866536183333</x:v>
      </x:c>
      <x:c r="D1279" s="14" t="s">
        <x:v>92</x:v>
      </x:c>
      <x:c r="E1279" s="15">
        <x:v>44733.6680121875</x:v>
      </x:c>
      <x:c r="F1279" t="s">
        <x:v>97</x:v>
      </x:c>
      <x:c r="G1279" s="6">
        <x:v>101.284258276662</x:v>
      </x:c>
      <x:c r="H1279" t="s">
        <x:v>95</x:v>
      </x:c>
      <x:c r="I1279" s="6">
        <x:v>25.5509795112584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20.844</x:v>
      </x:c>
      <x:c r="S1279" s="8">
        <x:v>84243.9854705273</x:v>
      </x:c>
      <x:c r="T1279" s="12">
        <x:v>270165.074014966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28023</x:v>
      </x:c>
      <x:c r="B1280" s="1">
        <x:v>44754.4096935185</x:v>
      </x:c>
      <x:c r="C1280" s="6">
        <x:v>21.3035466916667</x:v>
      </x:c>
      <x:c r="D1280" s="14" t="s">
        <x:v>92</x:v>
      </x:c>
      <x:c r="E1280" s="15">
        <x:v>44733.6680121875</x:v>
      </x:c>
      <x:c r="F1280" t="s">
        <x:v>97</x:v>
      </x:c>
      <x:c r="G1280" s="6">
        <x:v>101.259855555029</x:v>
      </x:c>
      <x:c r="H1280" t="s">
        <x:v>95</x:v>
      </x:c>
      <x:c r="I1280" s="6">
        <x:v>25.5571628111297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20.846</x:v>
      </x:c>
      <x:c r="S1280" s="8">
        <x:v>84242.1583390375</x:v>
      </x:c>
      <x:c r="T1280" s="12">
        <x:v>270148.794302194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28030</x:v>
      </x:c>
      <x:c r="B1281" s="1">
        <x:v>44754.4097052083</x:v>
      </x:c>
      <x:c r="C1281" s="6">
        <x:v>21.3204020133333</x:v>
      </x:c>
      <x:c r="D1281" s="14" t="s">
        <x:v>92</x:v>
      </x:c>
      <x:c r="E1281" s="15">
        <x:v>44733.6680121875</x:v>
      </x:c>
      <x:c r="F1281" t="s">
        <x:v>97</x:v>
      </x:c>
      <x:c r="G1281" s="6">
        <x:v>101.281537058861</x:v>
      </x:c>
      <x:c r="H1281" t="s">
        <x:v>95</x:v>
      </x:c>
      <x:c r="I1281" s="6">
        <x:v>25.5447962227713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20.845</x:v>
      </x:c>
      <x:c r="S1281" s="8">
        <x:v>84245.1104957657</x:v>
      </x:c>
      <x:c r="T1281" s="12">
        <x:v>270150.332110303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28035</x:v>
      </x:c>
      <x:c r="B1282" s="1">
        <x:v>44754.4097169329</x:v>
      </x:c>
      <x:c r="C1282" s="6">
        <x:v>21.33724064</x:v>
      </x:c>
      <x:c r="D1282" s="14" t="s">
        <x:v>92</x:v>
      </x:c>
      <x:c r="E1282" s="15">
        <x:v>44733.6680121875</x:v>
      </x:c>
      <x:c r="F1282" t="s">
        <x:v>97</x:v>
      </x:c>
      <x:c r="G1282" s="6">
        <x:v>101.275216234982</x:v>
      </x:c>
      <x:c r="H1282" t="s">
        <x:v>95</x:v>
      </x:c>
      <x:c r="I1282" s="6">
        <x:v>25.5509795112584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20.845</x:v>
      </x:c>
      <x:c r="S1282" s="8">
        <x:v>84242.3109656279</x:v>
      </x:c>
      <x:c r="T1282" s="12">
        <x:v>270155.957002778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28044</x:v>
      </x:c>
      <x:c r="B1283" s="1">
        <x:v>44754.409728588</x:v>
      </x:c>
      <x:c r="C1283" s="6">
        <x:v>21.3540335533333</x:v>
      </x:c>
      <x:c r="D1283" s="14" t="s">
        <x:v>92</x:v>
      </x:c>
      <x:c r="E1283" s="15">
        <x:v>44733.6680121875</x:v>
      </x:c>
      <x:c r="F1283" t="s">
        <x:v>97</x:v>
      </x:c>
      <x:c r="G1283" s="6">
        <x:v>101.281537058861</x:v>
      </x:c>
      <x:c r="H1283" t="s">
        <x:v>95</x:v>
      </x:c>
      <x:c r="I1283" s="6">
        <x:v>25.5447962227713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20.845</x:v>
      </x:c>
      <x:c r="S1283" s="8">
        <x:v>84244.9558557731</x:v>
      </x:c>
      <x:c r="T1283" s="12">
        <x:v>270151.943036176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28048</x:v>
      </x:c>
      <x:c r="B1284" s="1">
        <x:v>44754.4097396643</x:v>
      </x:c>
      <x:c r="C1284" s="6">
        <x:v>21.3700166716667</x:v>
      </x:c>
      <x:c r="D1284" s="14" t="s">
        <x:v>92</x:v>
      </x:c>
      <x:c r="E1284" s="15">
        <x:v>44733.6680121875</x:v>
      </x:c>
      <x:c r="F1284" t="s">
        <x:v>97</x:v>
      </x:c>
      <x:c r="G1284" s="6">
        <x:v>101.263454923326</x:v>
      </x:c>
      <x:c r="H1284" t="s">
        <x:v>95</x:v>
      </x:c>
      <x:c r="I1284" s="6">
        <x:v>25.5447962227713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20.847</x:v>
      </x:c>
      <x:c r="S1284" s="8">
        <x:v>84241.8978732937</x:v>
      </x:c>
      <x:c r="T1284" s="12">
        <x:v>270153.368048762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28054</x:v>
      </x:c>
      <x:c r="B1285" s="1">
        <x:v>44754.4097513542</x:v>
      </x:c>
      <x:c r="C1285" s="6">
        <x:v>21.3868413916667</x:v>
      </x:c>
      <x:c r="D1285" s="14" t="s">
        <x:v>92</x:v>
      </x:c>
      <x:c r="E1285" s="15">
        <x:v>44733.6680121875</x:v>
      </x:c>
      <x:c r="F1285" t="s">
        <x:v>97</x:v>
      </x:c>
      <x:c r="G1285" s="6">
        <x:v>101.299623259952</x:v>
      </x:c>
      <x:c r="H1285" t="s">
        <x:v>95</x:v>
      </x:c>
      <x:c r="I1285" s="6">
        <x:v>25.5447962227713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20.843</x:v>
      </x:c>
      <x:c r="S1285" s="8">
        <x:v>84233.6879130424</x:v>
      </x:c>
      <x:c r="T1285" s="12">
        <x:v>270149.542547161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28060</x:v>
      </x:c>
      <x:c r="B1286" s="1">
        <x:v>44754.4097631597</x:v>
      </x:c>
      <x:c r="C1286" s="6">
        <x:v>21.403838215</x:v>
      </x:c>
      <x:c r="D1286" s="14" t="s">
        <x:v>92</x:v>
      </x:c>
      <x:c r="E1286" s="15">
        <x:v>44733.6680121875</x:v>
      </x:c>
      <x:c r="F1286" t="s">
        <x:v>97</x:v>
      </x:c>
      <x:c r="G1286" s="6">
        <x:v>101.30866788547</x:v>
      </x:c>
      <x:c r="H1286" t="s">
        <x:v>95</x:v>
      </x:c>
      <x:c r="I1286" s="6">
        <x:v>25.5447962227713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20.842</x:v>
      </x:c>
      <x:c r="S1286" s="8">
        <x:v>84241.2153772213</x:v>
      </x:c>
      <x:c r="T1286" s="12">
        <x:v>270136.516408658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28067</x:v>
      </x:c>
      <x:c r="B1287" s="1">
        <x:v>44754.4097748843</x:v>
      </x:c>
      <x:c r="C1287" s="6">
        <x:v>21.4206904583333</x:v>
      </x:c>
      <x:c r="D1287" s="14" t="s">
        <x:v>92</x:v>
      </x:c>
      <x:c r="E1287" s="15">
        <x:v>44733.6680121875</x:v>
      </x:c>
      <x:c r="F1287" t="s">
        <x:v>97</x:v>
      </x:c>
      <x:c r="G1287" s="6">
        <x:v>101.275216234982</x:v>
      </x:c>
      <x:c r="H1287" t="s">
        <x:v>95</x:v>
      </x:c>
      <x:c r="I1287" s="6">
        <x:v>25.5509795112584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20.845</x:v>
      </x:c>
      <x:c r="S1287" s="8">
        <x:v>84230.0109431717</x:v>
      </x:c>
      <x:c r="T1287" s="12">
        <x:v>270142.607840971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28072</x:v>
      </x:c>
      <x:c r="B1288" s="1">
        <x:v>44754.4097864583</x:v>
      </x:c>
      <x:c r="C1288" s="6">
        <x:v>21.4373886316667</x:v>
      </x:c>
      <x:c r="D1288" s="14" t="s">
        <x:v>92</x:v>
      </x:c>
      <x:c r="E1288" s="15">
        <x:v>44733.6680121875</x:v>
      </x:c>
      <x:c r="F1288" t="s">
        <x:v>97</x:v>
      </x:c>
      <x:c r="G1288" s="6">
        <x:v>101.299623259952</x:v>
      </x:c>
      <x:c r="H1288" t="s">
        <x:v>95</x:v>
      </x:c>
      <x:c r="I1288" s="6">
        <x:v>25.5447962227713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20.843</x:v>
      </x:c>
      <x:c r="S1288" s="8">
        <x:v>84235.726697261</x:v>
      </x:c>
      <x:c r="T1288" s="12">
        <x:v>270133.273761136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28075</x:v>
      </x:c>
      <x:c r="B1289" s="1">
        <x:v>44754.4097975694</x:v>
      </x:c>
      <x:c r="C1289" s="6">
        <x:v>21.4534024983333</x:v>
      </x:c>
      <x:c r="D1289" s="14" t="s">
        <x:v>92</x:v>
      </x:c>
      <x:c r="E1289" s="15">
        <x:v>44733.6680121875</x:v>
      </x:c>
      <x:c r="F1289" t="s">
        <x:v>97</x:v>
      </x:c>
      <x:c r="G1289" s="6">
        <x:v>101.281537058861</x:v>
      </x:c>
      <x:c r="H1289" t="s">
        <x:v>95</x:v>
      </x:c>
      <x:c r="I1289" s="6">
        <x:v>25.5447962227713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20.845</x:v>
      </x:c>
      <x:c r="S1289" s="8">
        <x:v>84238.1810623065</x:v>
      </x:c>
      <x:c r="T1289" s="12">
        <x:v>270131.889563713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28082</x:v>
      </x:c>
      <x:c r="B1290" s="1">
        <x:v>44754.409809294</x:v>
      </x:c>
      <x:c r="C1290" s="6">
        <x:v>21.470244495</x:v>
      </x:c>
      <x:c r="D1290" s="14" t="s">
        <x:v>92</x:v>
      </x:c>
      <x:c r="E1290" s="15">
        <x:v>44733.6680121875</x:v>
      </x:c>
      <x:c r="F1290" t="s">
        <x:v>97</x:v>
      </x:c>
      <x:c r="G1290" s="6">
        <x:v>101.353906268981</x:v>
      </x:c>
      <x:c r="H1290" t="s">
        <x:v>95</x:v>
      </x:c>
      <x:c r="I1290" s="6">
        <x:v>25.5447962227713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20.837</x:v>
      </x:c>
      <x:c r="S1290" s="8">
        <x:v>84231.3541490032</x:v>
      </x:c>
      <x:c r="T1290" s="12">
        <x:v>270147.933179636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28090</x:v>
      </x:c>
      <x:c r="B1291" s="1">
        <x:v>44754.4098209838</x:v>
      </x:c>
      <x:c r="C1291" s="6">
        <x:v>21.4870877516667</x:v>
      </x:c>
      <x:c r="D1291" s="14" t="s">
        <x:v>92</x:v>
      </x:c>
      <x:c r="E1291" s="15">
        <x:v>44733.6680121875</x:v>
      </x:c>
      <x:c r="F1291" t="s">
        <x:v>97</x:v>
      </x:c>
      <x:c r="G1291" s="6">
        <x:v>101.275216234982</x:v>
      </x:c>
      <x:c r="H1291" t="s">
        <x:v>95</x:v>
      </x:c>
      <x:c r="I1291" s="6">
        <x:v>25.5509795112584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20.845</x:v>
      </x:c>
      <x:c r="S1291" s="8">
        <x:v>84233.3084431323</x:v>
      </x:c>
      <x:c r="T1291" s="12">
        <x:v>270146.977897951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28098</x:v>
      </x:c>
      <x:c r="B1292" s="1">
        <x:v>44754.4098326736</x:v>
      </x:c>
      <x:c r="C1292" s="6">
        <x:v>21.5039278</x:v>
      </x:c>
      <x:c r="D1292" s="14" t="s">
        <x:v>92</x:v>
      </x:c>
      <x:c r="E1292" s="15">
        <x:v>44733.6680121875</x:v>
      </x:c>
      <x:c r="F1292" t="s">
        <x:v>97</x:v>
      </x:c>
      <x:c r="G1292" s="6">
        <x:v>101.284258276662</x:v>
      </x:c>
      <x:c r="H1292" t="s">
        <x:v>95</x:v>
      </x:c>
      <x:c r="I1292" s="6">
        <x:v>25.5509795112584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20.844</x:v>
      </x:c>
      <x:c r="S1292" s="8">
        <x:v>84229.1734442691</x:v>
      </x:c>
      <x:c r="T1292" s="12">
        <x:v>270155.802354381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28100</x:v>
      </x:c>
      <x:c r="B1293" s="1">
        <x:v>44754.4098437847</x:v>
      </x:c>
      <x:c r="C1293" s="6">
        <x:v>21.5199148133333</x:v>
      </x:c>
      <x:c r="D1293" s="14" t="s">
        <x:v>92</x:v>
      </x:c>
      <x:c r="E1293" s="15">
        <x:v>44733.6680121875</x:v>
      </x:c>
      <x:c r="F1293" t="s">
        <x:v>97</x:v>
      </x:c>
      <x:c r="G1293" s="6">
        <x:v>101.311390501222</x:v>
      </x:c>
      <x:c r="H1293" t="s">
        <x:v>95</x:v>
      </x:c>
      <x:c r="I1293" s="6">
        <x:v>25.5509795112584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20.841</x:v>
      </x:c>
      <x:c r="S1293" s="8">
        <x:v>84227.6740255039</x:v>
      </x:c>
      <x:c r="T1293" s="12">
        <x:v>270135.306890573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28105</x:v>
      </x:c>
      <x:c r="B1294" s="1">
        <x:v>44754.4098554398</x:v>
      </x:c>
      <x:c r="C1294" s="6">
        <x:v>21.53671773</x:v>
      </x:c>
      <x:c r="D1294" s="14" t="s">
        <x:v>92</x:v>
      </x:c>
      <x:c r="E1294" s="15">
        <x:v>44733.6680121875</x:v>
      </x:c>
      <x:c r="F1294" t="s">
        <x:v>97</x:v>
      </x:c>
      <x:c r="G1294" s="6">
        <x:v>101.290579651135</x:v>
      </x:c>
      <x:c r="H1294" t="s">
        <x:v>95</x:v>
      </x:c>
      <x:c r="I1294" s="6">
        <x:v>25.5447962227713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20.844</x:v>
      </x:c>
      <x:c r="S1294" s="8">
        <x:v>84228.8179754519</x:v>
      </x:c>
      <x:c r="T1294" s="12">
        <x:v>270144.90695434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28114</x:v>
      </x:c>
      <x:c r="B1295" s="1">
        <x:v>44754.4098671296</x:v>
      </x:c>
      <x:c r="C1295" s="6">
        <x:v>21.5535464666667</x:v>
      </x:c>
      <x:c r="D1295" s="14" t="s">
        <x:v>92</x:v>
      </x:c>
      <x:c r="E1295" s="15">
        <x:v>44733.6680121875</x:v>
      </x:c>
      <x:c r="F1295" t="s">
        <x:v>97</x:v>
      </x:c>
      <x:c r="G1295" s="6">
        <x:v>101.290579651135</x:v>
      </x:c>
      <x:c r="H1295" t="s">
        <x:v>95</x:v>
      </x:c>
      <x:c r="I1295" s="6">
        <x:v>25.5447962227713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20.844</x:v>
      </x:c>
      <x:c r="S1295" s="8">
        <x:v>84226.0482024857</x:v>
      </x:c>
      <x:c r="T1295" s="12">
        <x:v>270154.781004997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28118</x:v>
      </x:c>
      <x:c r="B1296" s="1">
        <x:v>44754.4098788194</x:v>
      </x:c>
      <x:c r="C1296" s="6">
        <x:v>21.5703947733333</x:v>
      </x:c>
      <x:c r="D1296" s="14" t="s">
        <x:v>92</x:v>
      </x:c>
      <x:c r="E1296" s="15">
        <x:v>44733.6680121875</x:v>
      </x:c>
      <x:c r="F1296" t="s">
        <x:v>97</x:v>
      </x:c>
      <x:c r="G1296" s="6">
        <x:v>101.284258276662</x:v>
      </x:c>
      <x:c r="H1296" t="s">
        <x:v>95</x:v>
      </x:c>
      <x:c r="I1296" s="6">
        <x:v>25.5509795112584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20.844</x:v>
      </x:c>
      <x:c r="S1296" s="8">
        <x:v>84214.8473062633</x:v>
      </x:c>
      <x:c r="T1296" s="12">
        <x:v>270151.499723732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28126</x:v>
      </x:c>
      <x:c r="B1297" s="1">
        <x:v>44754.4098905093</x:v>
      </x:c>
      <x:c r="C1297" s="6">
        <x:v>21.58722317</x:v>
      </x:c>
      <x:c r="D1297" s="14" t="s">
        <x:v>92</x:v>
      </x:c>
      <x:c r="E1297" s="15">
        <x:v>44733.6680121875</x:v>
      </x:c>
      <x:c r="F1297" t="s">
        <x:v>97</x:v>
      </x:c>
      <x:c r="G1297" s="6">
        <x:v>101.33580786377</x:v>
      </x:c>
      <x:c r="H1297" t="s">
        <x:v>95</x:v>
      </x:c>
      <x:c r="I1297" s="6">
        <x:v>25.5447962227713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20.839</x:v>
      </x:c>
      <x:c r="S1297" s="8">
        <x:v>84224.4968549407</x:v>
      </x:c>
      <x:c r="T1297" s="12">
        <x:v>270160.069518743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28131</x:v>
      </x:c>
      <x:c r="B1298" s="1">
        <x:v>44754.4099021991</x:v>
      </x:c>
      <x:c r="C1298" s="6">
        <x:v>21.604037885</x:v>
      </x:c>
      <x:c r="D1298" s="14" t="s">
        <x:v>92</x:v>
      </x:c>
      <x:c r="E1298" s="15">
        <x:v>44733.6680121875</x:v>
      </x:c>
      <x:c r="F1298" t="s">
        <x:v>97</x:v>
      </x:c>
      <x:c r="G1298" s="6">
        <x:v>101.320436609766</x:v>
      </x:c>
      <x:c r="H1298" t="s">
        <x:v>95</x:v>
      </x:c>
      <x:c r="I1298" s="6">
        <x:v>25.5509795112584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20.84</x:v>
      </x:c>
      <x:c r="S1298" s="8">
        <x:v>84223.3970490873</x:v>
      </x:c>
      <x:c r="T1298" s="12">
        <x:v>270164.118302799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28136</x:v>
      </x:c>
      <x:c r="B1299" s="1">
        <x:v>44754.4099133102</x:v>
      </x:c>
      <x:c r="C1299" s="6">
        <x:v>21.62003205</x:v>
      </x:c>
      <x:c r="D1299" s="14" t="s">
        <x:v>92</x:v>
      </x:c>
      <x:c r="E1299" s="15">
        <x:v>44733.6680121875</x:v>
      </x:c>
      <x:c r="F1299" t="s">
        <x:v>97</x:v>
      </x:c>
      <x:c r="G1299" s="6">
        <x:v>101.320436609766</x:v>
      </x:c>
      <x:c r="H1299" t="s">
        <x:v>95</x:v>
      </x:c>
      <x:c r="I1299" s="6">
        <x:v>25.5509795112584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20.84</x:v>
      </x:c>
      <x:c r="S1299" s="8">
        <x:v>84219.0029146035</x:v>
      </x:c>
      <x:c r="T1299" s="12">
        <x:v>270154.950584561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28144</x:v>
      </x:c>
      <x:c r="B1300" s="1">
        <x:v>44754.4099249653</x:v>
      </x:c>
      <x:c r="C1300" s="6">
        <x:v>21.636846305</x:v>
      </x:c>
      <x:c r="D1300" s="14" t="s">
        <x:v>92</x:v>
      </x:c>
      <x:c r="E1300" s="15">
        <x:v>44733.6680121875</x:v>
      </x:c>
      <x:c r="F1300" t="s">
        <x:v>97</x:v>
      </x:c>
      <x:c r="G1300" s="6">
        <x:v>101.314113651379</x:v>
      </x:c>
      <x:c r="H1300" t="s">
        <x:v>95</x:v>
      </x:c>
      <x:c r="I1300" s="6">
        <x:v>25.5571628111297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20.84</x:v>
      </x:c>
      <x:c r="S1300" s="8">
        <x:v>84216.0423227304</x:v>
      </x:c>
      <x:c r="T1300" s="12">
        <x:v>270157.725673999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28149</x:v>
      </x:c>
      <x:c r="B1301" s="1">
        <x:v>44754.4099366551</x:v>
      </x:c>
      <x:c r="C1301" s="6">
        <x:v>21.6536697866667</x:v>
      </x:c>
      <x:c r="D1301" s="14" t="s">
        <x:v>92</x:v>
      </x:c>
      <x:c r="E1301" s="15">
        <x:v>44733.6680121875</x:v>
      </x:c>
      <x:c r="F1301" t="s">
        <x:v>97</x:v>
      </x:c>
      <x:c r="G1301" s="6">
        <x:v>101.277937521042</x:v>
      </x:c>
      <x:c r="H1301" t="s">
        <x:v>95</x:v>
      </x:c>
      <x:c r="I1301" s="6">
        <x:v>25.5571628111297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20.844</x:v>
      </x:c>
      <x:c r="S1301" s="8">
        <x:v>84216.8487312041</x:v>
      </x:c>
      <x:c r="T1301" s="12">
        <x:v>270159.111099952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28155</x:v>
      </x:c>
      <x:c r="B1302" s="1">
        <x:v>44754.4099483796</x:v>
      </x:c>
      <x:c r="C1302" s="6">
        <x:v>21.6705515566667</x:v>
      </x:c>
      <x:c r="D1302" s="14" t="s">
        <x:v>92</x:v>
      </x:c>
      <x:c r="E1302" s="15">
        <x:v>44733.6680121875</x:v>
      </x:c>
      <x:c r="F1302" t="s">
        <x:v>97</x:v>
      </x:c>
      <x:c r="G1302" s="6">
        <x:v>101.326760187223</x:v>
      </x:c>
      <x:c r="H1302" t="s">
        <x:v>95</x:v>
      </x:c>
      <x:c r="I1302" s="6">
        <x:v>25.5447962227713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20.84</x:v>
      </x:c>
      <x:c r="S1302" s="8">
        <x:v>84223.7324687821</x:v>
      </x:c>
      <x:c r="T1302" s="12">
        <x:v>270162.303691956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28161</x:v>
      </x:c>
      <x:c r="B1303" s="1">
        <x:v>44754.4099600694</x:v>
      </x:c>
      <x:c r="C1303" s="6">
        <x:v>21.687378805</x:v>
      </x:c>
      <x:c r="D1303" s="14" t="s">
        <x:v>92</x:v>
      </x:c>
      <x:c r="E1303" s="15">
        <x:v>44733.6680121875</x:v>
      </x:c>
      <x:c r="F1303" t="s">
        <x:v>97</x:v>
      </x:c>
      <x:c r="G1303" s="6">
        <x:v>101.326760187223</x:v>
      </x:c>
      <x:c r="H1303" t="s">
        <x:v>95</x:v>
      </x:c>
      <x:c r="I1303" s="6">
        <x:v>25.5447962227713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20.84</x:v>
      </x:c>
      <x:c r="S1303" s="8">
        <x:v>84213.1144470994</x:v>
      </x:c>
      <x:c r="T1303" s="12">
        <x:v>270152.294356972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28166</x:v>
      </x:c>
      <x:c r="B1304" s="1">
        <x:v>44754.4099711806</x:v>
      </x:c>
      <x:c r="C1304" s="6">
        <x:v>21.70337651</x:v>
      </x:c>
      <x:c r="D1304" s="14" t="s">
        <x:v>92</x:v>
      </x:c>
      <x:c r="E1304" s="15">
        <x:v>44733.6680121875</x:v>
      </x:c>
      <x:c r="F1304" t="s">
        <x:v>97</x:v>
      </x:c>
      <x:c r="G1304" s="6">
        <x:v>101.311390501222</x:v>
      </x:c>
      <x:c r="H1304" t="s">
        <x:v>95</x:v>
      </x:c>
      <x:c r="I1304" s="6">
        <x:v>25.5509795112584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20.841</x:v>
      </x:c>
      <x:c r="S1304" s="8">
        <x:v>84214.8681390411</x:v>
      </x:c>
      <x:c r="T1304" s="12">
        <x:v>270158.157857634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28175</x:v>
      </x:c>
      <x:c r="B1305" s="1">
        <x:v>44754.4099829514</x:v>
      </x:c>
      <x:c r="C1305" s="6">
        <x:v>21.7203396616667</x:v>
      </x:c>
      <x:c r="D1305" s="14" t="s">
        <x:v>92</x:v>
      </x:c>
      <x:c r="E1305" s="15">
        <x:v>44733.6680121875</x:v>
      </x:c>
      <x:c r="F1305" t="s">
        <x:v>97</x:v>
      </x:c>
      <x:c r="G1305" s="6">
        <x:v>101.323160226183</x:v>
      </x:c>
      <x:c r="H1305" t="s">
        <x:v>95</x:v>
      </x:c>
      <x:c r="I1305" s="6">
        <x:v>25.5571628111297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20.839</x:v>
      </x:c>
      <x:c r="S1305" s="8">
        <x:v>84215.2884702476</x:v>
      </x:c>
      <x:c r="T1305" s="12">
        <x:v>270159.554070938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28177</x:v>
      </x:c>
      <x:c r="B1306" s="1">
        <x:v>44754.4099946759</x:v>
      </x:c>
      <x:c r="C1306" s="6">
        <x:v>21.73718944</x:v>
      </x:c>
      <x:c r="D1306" s="14" t="s">
        <x:v>92</x:v>
      </x:c>
      <x:c r="E1306" s="15">
        <x:v>44733.6680121875</x:v>
      </x:c>
      <x:c r="F1306" t="s">
        <x:v>97</x:v>
      </x:c>
      <x:c r="G1306" s="6">
        <x:v>101.332207818185</x:v>
      </x:c>
      <x:c r="H1306" t="s">
        <x:v>95</x:v>
      </x:c>
      <x:c r="I1306" s="6">
        <x:v>25.5571628111297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20.838</x:v>
      </x:c>
      <x:c r="S1306" s="8">
        <x:v>84213.7735506462</x:v>
      </x:c>
      <x:c r="T1306" s="12">
        <x:v>270163.790676774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28187</x:v>
      </x:c>
      <x:c r="B1307" s="1">
        <x:v>44754.4100058218</x:v>
      </x:c>
      <x:c r="C1307" s="6">
        <x:v>21.7532421666667</x:v>
      </x:c>
      <x:c r="D1307" s="14" t="s">
        <x:v>92</x:v>
      </x:c>
      <x:c r="E1307" s="15">
        <x:v>44733.6680121875</x:v>
      </x:c>
      <x:c r="F1307" t="s">
        <x:v>97</x:v>
      </x:c>
      <x:c r="G1307" s="6">
        <x:v>101.33580786377</x:v>
      </x:c>
      <x:c r="H1307" t="s">
        <x:v>95</x:v>
      </x:c>
      <x:c r="I1307" s="6">
        <x:v>25.5447962227713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20.839</x:v>
      </x:c>
      <x:c r="S1307" s="8">
        <x:v>84210.4502141392</x:v>
      </x:c>
      <x:c r="T1307" s="12">
        <x:v>270159.969340867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28193</x:v>
      </x:c>
      <x:c r="B1308" s="1">
        <x:v>44754.4100175116</x:v>
      </x:c>
      <x:c r="C1308" s="6">
        <x:v>21.7700878566667</x:v>
      </x:c>
      <x:c r="D1308" s="14" t="s">
        <x:v>92</x:v>
      </x:c>
      <x:c r="E1308" s="15">
        <x:v>44733.6680121875</x:v>
      </x:c>
      <x:c r="F1308" t="s">
        <x:v>97</x:v>
      </x:c>
      <x:c r="G1308" s="6">
        <x:v>101.368408361287</x:v>
      </x:c>
      <x:c r="H1308" t="s">
        <x:v>95</x:v>
      </x:c>
      <x:c r="I1308" s="6">
        <x:v>25.5571628111297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20.834</x:v>
      </x:c>
      <x:c r="S1308" s="8">
        <x:v>84210.4331993811</x:v>
      </x:c>
      <x:c r="T1308" s="12">
        <x:v>270161.381825105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28195</x:v>
      </x:c>
      <x:c r="B1309" s="1">
        <x:v>44754.4100292014</x:v>
      </x:c>
      <x:c r="C1309" s="6">
        <x:v>21.78691091</x:v>
      </x:c>
      <x:c r="D1309" s="14" t="s">
        <x:v>92</x:v>
      </x:c>
      <x:c r="E1309" s="15">
        <x:v>44733.6680121875</x:v>
      </x:c>
      <x:c r="F1309" t="s">
        <x:v>97</x:v>
      </x:c>
      <x:c r="G1309" s="6">
        <x:v>101.365682412155</x:v>
      </x:c>
      <x:c r="H1309" t="s">
        <x:v>95</x:v>
      </x:c>
      <x:c r="I1309" s="6">
        <x:v>25.5509795112584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20.835</x:v>
      </x:c>
      <x:c r="S1309" s="8">
        <x:v>84208.6191481338</x:v>
      </x:c>
      <x:c r="T1309" s="12">
        <x:v>270157.290992595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28201</x:v>
      </x:c>
      <x:c r="B1310" s="1">
        <x:v>44754.4100408565</x:v>
      </x:c>
      <x:c r="C1310" s="6">
        <x:v>21.8037133266667</x:v>
      </x:c>
      <x:c r="D1310" s="14" t="s">
        <x:v>92</x:v>
      </x:c>
      <x:c r="E1310" s="15">
        <x:v>44733.6680121875</x:v>
      </x:c>
      <x:c r="F1310" t="s">
        <x:v>97</x:v>
      </x:c>
      <x:c r="G1310" s="6">
        <x:v>101.356631216537</x:v>
      </x:c>
      <x:c r="H1310" t="s">
        <x:v>95</x:v>
      </x:c>
      <x:c r="I1310" s="6">
        <x:v>25.5509795112584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20.836</x:v>
      </x:c>
      <x:c r="S1310" s="8">
        <x:v>84204.039915424</x:v>
      </x:c>
      <x:c r="T1310" s="12">
        <x:v>270162.587337069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28211</x:v>
      </x:c>
      <x:c r="B1311" s="1">
        <x:v>44754.4100525116</x:v>
      </x:c>
      <x:c r="C1311" s="6">
        <x:v>21.820516325</x:v>
      </x:c>
      <x:c r="D1311" s="14" t="s">
        <x:v>92</x:v>
      </x:c>
      <x:c r="E1311" s="15">
        <x:v>44733.6680121875</x:v>
      </x:c>
      <x:c r="F1311" t="s">
        <x:v>97</x:v>
      </x:c>
      <x:c r="G1311" s="6">
        <x:v>101.347581038644</x:v>
      </x:c>
      <x:c r="H1311" t="s">
        <x:v>95</x:v>
      </x:c>
      <x:c r="I1311" s="6">
        <x:v>25.5509795112584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20.837</x:v>
      </x:c>
      <x:c r="S1311" s="8">
        <x:v>84201.5210368886</x:v>
      </x:c>
      <x:c r="T1311" s="12">
        <x:v>270147.019500478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28218</x:v>
      </x:c>
      <x:c r="B1312" s="1">
        <x:v>44754.4100642014</x:v>
      </x:c>
      <x:c r="C1312" s="6">
        <x:v>21.837332155</x:v>
      </x:c>
      <x:c r="D1312" s="14" t="s">
        <x:v>92</x:v>
      </x:c>
      <x:c r="E1312" s="15">
        <x:v>44733.6680121875</x:v>
      </x:c>
      <x:c r="F1312" t="s">
        <x:v>97</x:v>
      </x:c>
      <x:c r="G1312" s="6">
        <x:v>101.332207818185</x:v>
      </x:c>
      <x:c r="H1312" t="s">
        <x:v>95</x:v>
      </x:c>
      <x:c r="I1312" s="6">
        <x:v>25.5571628111297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20.838</x:v>
      </x:c>
      <x:c r="S1312" s="8">
        <x:v>84205.8643961908</x:v>
      </x:c>
      <x:c r="T1312" s="12">
        <x:v>270160.800174116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28219</x:v>
      </x:c>
      <x:c r="B1313" s="1">
        <x:v>44754.4100753125</x:v>
      </x:c>
      <x:c r="C1313" s="6">
        <x:v>21.8533003966667</x:v>
      </x:c>
      <x:c r="D1313" s="14" t="s">
        <x:v>92</x:v>
      </x:c>
      <x:c r="E1313" s="15">
        <x:v>44733.6680121875</x:v>
      </x:c>
      <x:c r="F1313" t="s">
        <x:v>97</x:v>
      </x:c>
      <x:c r="G1313" s="6">
        <x:v>101.356631216537</x:v>
      </x:c>
      <x:c r="H1313" t="s">
        <x:v>95</x:v>
      </x:c>
      <x:c r="I1313" s="6">
        <x:v>25.5509795112584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20.836</x:v>
      </x:c>
      <x:c r="S1313" s="8">
        <x:v>84204.4739680839</x:v>
      </x:c>
      <x:c r="T1313" s="12">
        <x:v>270156.539450629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28228</x:v>
      </x:c>
      <x:c r="B1314" s="1">
        <x:v>44754.4100870023</x:v>
      </x:c>
      <x:c r="C1314" s="6">
        <x:v>21.8701284783333</x:v>
      </x:c>
      <x:c r="D1314" s="14" t="s">
        <x:v>92</x:v>
      </x:c>
      <x:c r="E1314" s="15">
        <x:v>44733.6680121875</x:v>
      </x:c>
      <x:c r="F1314" t="s">
        <x:v>97</x:v>
      </x:c>
      <x:c r="G1314" s="6">
        <x:v>101.374734625654</x:v>
      </x:c>
      <x:c r="H1314" t="s">
        <x:v>95</x:v>
      </x:c>
      <x:c r="I1314" s="6">
        <x:v>25.5509795112584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20.834</x:v>
      </x:c>
      <x:c r="S1314" s="8">
        <x:v>84192.6484500528</x:v>
      </x:c>
      <x:c r="T1314" s="12">
        <x:v>270142.679984089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28234</x:v>
      </x:c>
      <x:c r="B1315" s="1">
        <x:v>44754.4100986921</x:v>
      </x:c>
      <x:c r="C1315" s="6">
        <x:v>21.887004325</x:v>
      </x:c>
      <x:c r="D1315" s="14" t="s">
        <x:v>92</x:v>
      </x:c>
      <x:c r="E1315" s="15">
        <x:v>44733.6680121875</x:v>
      </x:c>
      <x:c r="F1315" t="s">
        <x:v>97</x:v>
      </x:c>
      <x:c r="G1315" s="6">
        <x:v>101.329483735414</x:v>
      </x:c>
      <x:c r="H1315" t="s">
        <x:v>95</x:v>
      </x:c>
      <x:c r="I1315" s="6">
        <x:v>25.5509795112584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20.839</x:v>
      </x:c>
      <x:c r="S1315" s="8">
        <x:v>84194.8779223281</x:v>
      </x:c>
      <x:c r="T1315" s="12">
        <x:v>270146.591135749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28241</x:v>
      </x:c>
      <x:c r="B1316" s="1">
        <x:v>44754.4101100347</x:v>
      </x:c>
      <x:c r="C1316" s="6">
        <x:v>21.903351015</x:v>
      </x:c>
      <x:c r="D1316" s="14" t="s">
        <x:v>92</x:v>
      </x:c>
      <x:c r="E1316" s="15">
        <x:v>44733.6680121875</x:v>
      </x:c>
      <x:c r="F1316" t="s">
        <x:v>97</x:v>
      </x:c>
      <x:c r="G1316" s="6">
        <x:v>101.365682412155</x:v>
      </x:c>
      <x:c r="H1316" t="s">
        <x:v>95</x:v>
      </x:c>
      <x:c r="I1316" s="6">
        <x:v>25.5509795112584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20.835</x:v>
      </x:c>
      <x:c r="S1316" s="8">
        <x:v>84191.5047240789</x:v>
      </x:c>
      <x:c r="T1316" s="12">
        <x:v>270147.667152289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28246</x:v>
      </x:c>
      <x:c r="B1317" s="1">
        <x:v>44754.4101217593</x:v>
      </x:c>
      <x:c r="C1317" s="6">
        <x:v>21.9202147333333</x:v>
      </x:c>
      <x:c r="D1317" s="14" t="s">
        <x:v>92</x:v>
      </x:c>
      <x:c r="E1317" s="15">
        <x:v>44733.6680121875</x:v>
      </x:c>
      <x:c r="F1317" t="s">
        <x:v>97</x:v>
      </x:c>
      <x:c r="G1317" s="6">
        <x:v>101.365682412155</x:v>
      </x:c>
      <x:c r="H1317" t="s">
        <x:v>95</x:v>
      </x:c>
      <x:c r="I1317" s="6">
        <x:v>25.5509795112584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20.835</x:v>
      </x:c>
      <x:c r="S1317" s="8">
        <x:v>84195.3203838584</x:v>
      </x:c>
      <x:c r="T1317" s="12">
        <x:v>270153.794607523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28252</x:v>
      </x:c>
      <x:c r="B1318" s="1">
        <x:v>44754.4101334838</x:v>
      </x:c>
      <x:c r="C1318" s="6">
        <x:v>21.937112825</x:v>
      </x:c>
      <x:c r="D1318" s="14" t="s">
        <x:v>92</x:v>
      </x:c>
      <x:c r="E1318" s="15">
        <x:v>44733.6680121875</x:v>
      </x:c>
      <x:c r="F1318" t="s">
        <x:v>97</x:v>
      </x:c>
      <x:c r="G1318" s="6">
        <x:v>101.347581038644</x:v>
      </x:c>
      <x:c r="H1318" t="s">
        <x:v>95</x:v>
      </x:c>
      <x:c r="I1318" s="6">
        <x:v>25.5509795112584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20.837</x:v>
      </x:c>
      <x:c r="S1318" s="8">
        <x:v>84188.2565062421</x:v>
      </x:c>
      <x:c r="T1318" s="12">
        <x:v>270141.595111812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28259</x:v>
      </x:c>
      <x:c r="B1319" s="1">
        <x:v>44754.4101451736</x:v>
      </x:c>
      <x:c r="C1319" s="6">
        <x:v>21.9539458283333</x:v>
      </x:c>
      <x:c r="D1319" s="14" t="s">
        <x:v>92</x:v>
      </x:c>
      <x:c r="E1319" s="15">
        <x:v>44733.6680121875</x:v>
      </x:c>
      <x:c r="F1319" t="s">
        <x:v>97</x:v>
      </x:c>
      <x:c r="G1319" s="6">
        <x:v>101.392842106918</x:v>
      </x:c>
      <x:c r="H1319" t="s">
        <x:v>95</x:v>
      </x:c>
      <x:c r="I1319" s="6">
        <x:v>25.5509795112584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20.832</x:v>
      </x:c>
      <x:c r="S1319" s="8">
        <x:v>84187.6081740751</x:v>
      </x:c>
      <x:c r="T1319" s="12">
        <x:v>270131.023394058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28261</x:v>
      </x:c>
      <x:c r="B1320" s="1">
        <x:v>44754.4101562847</x:v>
      </x:c>
      <x:c r="C1320" s="6">
        <x:v>21.9699516533333</x:v>
      </x:c>
      <x:c r="D1320" s="14" t="s">
        <x:v>92</x:v>
      </x:c>
      <x:c r="E1320" s="15">
        <x:v>44733.6680121875</x:v>
      </x:c>
      <x:c r="F1320" t="s">
        <x:v>97</x:v>
      </x:c>
      <x:c r="G1320" s="6">
        <x:v>101.362956997955</x:v>
      </x:c>
      <x:c r="H1320" t="s">
        <x:v>95</x:v>
      </x:c>
      <x:c r="I1320" s="6">
        <x:v>25.5447962227713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20.836</x:v>
      </x:c>
      <x:c r="S1320" s="8">
        <x:v>84189.5714030288</x:v>
      </x:c>
      <x:c r="T1320" s="12">
        <x:v>270143.2966518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28272</x:v>
      </x:c>
      <x:c r="B1321" s="1">
        <x:v>44754.4101680208</x:v>
      </x:c>
      <x:c r="C1321" s="6">
        <x:v>21.9868344666667</x:v>
      </x:c>
      <x:c r="D1321" s="14" t="s">
        <x:v>92</x:v>
      </x:c>
      <x:c r="E1321" s="15">
        <x:v>44733.6680121875</x:v>
      </x:c>
      <x:c r="F1321" t="s">
        <x:v>97</x:v>
      </x:c>
      <x:c r="G1321" s="6">
        <x:v>101.392842106918</x:v>
      </x:c>
      <x:c r="H1321" t="s">
        <x:v>95</x:v>
      </x:c>
      <x:c r="I1321" s="6">
        <x:v>25.5509795112584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20.832</x:v>
      </x:c>
      <x:c r="S1321" s="8">
        <x:v>84184.2371963906</x:v>
      </x:c>
      <x:c r="T1321" s="12">
        <x:v>270142.400447299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28276</x:v>
      </x:c>
      <x:c r="B1322" s="1">
        <x:v>44754.4101797454</x:v>
      </x:c>
      <x:c r="C1322" s="6">
        <x:v>22.0037001466667</x:v>
      </x:c>
      <x:c r="D1322" s="14" t="s">
        <x:v>92</x:v>
      </x:c>
      <x:c r="E1322" s="15">
        <x:v>44733.6680121875</x:v>
      </x:c>
      <x:c r="F1322" t="s">
        <x:v>97</x:v>
      </x:c>
      <x:c r="G1322" s="6">
        <x:v>101.392842106918</x:v>
      </x:c>
      <x:c r="H1322" t="s">
        <x:v>95</x:v>
      </x:c>
      <x:c r="I1322" s="6">
        <x:v>25.5509795112584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20.832</x:v>
      </x:c>
      <x:c r="S1322" s="8">
        <x:v>84189.2973072708</x:v>
      </x:c>
      <x:c r="T1322" s="12">
        <x:v>270149.190366036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28279</x:v>
      </x:c>
      <x:c r="B1323" s="1">
        <x:v>44754.4101914352</x:v>
      </x:c>
      <x:c r="C1323" s="6">
        <x:v>22.0205378283333</x:v>
      </x:c>
      <x:c r="D1323" s="14" t="s">
        <x:v>92</x:v>
      </x:c>
      <x:c r="E1323" s="15">
        <x:v>44733.6680121875</x:v>
      </x:c>
      <x:c r="F1323" t="s">
        <x:v>97</x:v>
      </x:c>
      <x:c r="G1323" s="6">
        <x:v>101.38378785719</x:v>
      </x:c>
      <x:c r="H1323" t="s">
        <x:v>95</x:v>
      </x:c>
      <x:c r="I1323" s="6">
        <x:v>25.5509795112584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20.833</x:v>
      </x:c>
      <x:c r="S1323" s="8">
        <x:v>84185.2196572298</x:v>
      </x:c>
      <x:c r="T1323" s="12">
        <x:v>270138.306294769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28288</x:v>
      </x:c>
      <x:c r="B1324" s="1">
        <x:v>44754.410203125</x:v>
      </x:c>
      <x:c r="C1324" s="6">
        <x:v>22.0373577233333</x:v>
      </x:c>
      <x:c r="D1324" s="14" t="s">
        <x:v>92</x:v>
      </x:c>
      <x:c r="E1324" s="15">
        <x:v>44733.6680121875</x:v>
      </x:c>
      <x:c r="F1324" t="s">
        <x:v>97</x:v>
      </x:c>
      <x:c r="G1324" s="6">
        <x:v>101.401897374994</x:v>
      </x:c>
      <x:c r="H1324" t="s">
        <x:v>95</x:v>
      </x:c>
      <x:c r="I1324" s="6">
        <x:v>25.5509795112584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20.831</x:v>
      </x:c>
      <x:c r="S1324" s="8">
        <x:v>84184.2032564365</x:v>
      </x:c>
      <x:c r="T1324" s="12">
        <x:v>270140.970978558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28294</x:v>
      </x:c>
      <x:c r="B1325" s="1">
        <x:v>44754.4102142014</x:v>
      </x:c>
      <x:c r="C1325" s="6">
        <x:v>22.0533042283333</x:v>
      </x:c>
      <x:c r="D1325" s="14" t="s">
        <x:v>92</x:v>
      </x:c>
      <x:c r="E1325" s="15">
        <x:v>44733.6680121875</x:v>
      </x:c>
      <x:c r="F1325" t="s">
        <x:v>97</x:v>
      </x:c>
      <x:c r="G1325" s="6">
        <x:v>101.374734625654</x:v>
      </x:c>
      <x:c r="H1325" t="s">
        <x:v>95</x:v>
      </x:c>
      <x:c r="I1325" s="6">
        <x:v>25.5509795112584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20.834</x:v>
      </x:c>
      <x:c r="S1325" s="8">
        <x:v>84178.2978886347</x:v>
      </x:c>
      <x:c r="T1325" s="12">
        <x:v>270136.153179533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28299</x:v>
      </x:c>
      <x:c r="B1326" s="1">
        <x:v>44754.4102258912</x:v>
      </x:c>
      <x:c r="C1326" s="6">
        <x:v>22.070125205</x:v>
      </x:c>
      <x:c r="D1326" s="14" t="s">
        <x:v>92</x:v>
      </x:c>
      <x:c r="E1326" s="15">
        <x:v>44733.6680121875</x:v>
      </x:c>
      <x:c r="F1326" t="s">
        <x:v>97</x:v>
      </x:c>
      <x:c r="G1326" s="6">
        <x:v>101.392842106918</x:v>
      </x:c>
      <x:c r="H1326" t="s">
        <x:v>95</x:v>
      </x:c>
      <x:c r="I1326" s="6">
        <x:v>25.5509795112584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20.832</x:v>
      </x:c>
      <x:c r="S1326" s="8">
        <x:v>84178.8593552083</x:v>
      </x:c>
      <x:c r="T1326" s="12">
        <x:v>270135.556133395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28303</x:v>
      </x:c>
      <x:c r="B1327" s="1">
        <x:v>44754.410237581</x:v>
      </x:c>
      <x:c r="C1327" s="6">
        <x:v>22.0869877266667</x:v>
      </x:c>
      <x:c r="D1327" s="14" t="s">
        <x:v>92</x:v>
      </x:c>
      <x:c r="E1327" s="15">
        <x:v>44733.6680121875</x:v>
      </x:c>
      <x:c r="F1327" t="s">
        <x:v>97</x:v>
      </x:c>
      <x:c r="G1327" s="6">
        <x:v>101.410953661573</x:v>
      </x:c>
      <x:c r="H1327" t="s">
        <x:v>95</x:v>
      </x:c>
      <x:c r="I1327" s="6">
        <x:v>25.5509795112584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20.83</x:v>
      </x:c>
      <x:c r="S1327" s="8">
        <x:v>84174.1258954561</x:v>
      </x:c>
      <x:c r="T1327" s="12">
        <x:v>270152.53754929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28310</x:v>
      </x:c>
      <x:c r="B1328" s="1">
        <x:v>44754.4102492708</x:v>
      </x:c>
      <x:c r="C1328" s="6">
        <x:v>22.1038042683333</x:v>
      </x:c>
      <x:c r="D1328" s="14" t="s">
        <x:v>92</x:v>
      </x:c>
      <x:c r="E1328" s="15">
        <x:v>44733.6680121875</x:v>
      </x:c>
      <x:c r="F1328" t="s">
        <x:v>97</x:v>
      </x:c>
      <x:c r="G1328" s="6">
        <x:v>101.365682412155</x:v>
      </x:c>
      <x:c r="H1328" t="s">
        <x:v>95</x:v>
      </x:c>
      <x:c r="I1328" s="6">
        <x:v>25.5509795112584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20.835</x:v>
      </x:c>
      <x:c r="S1328" s="8">
        <x:v>84172.4602880699</x:v>
      </x:c>
      <x:c r="T1328" s="12">
        <x:v>270141.746554424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28319</x:v>
      </x:c>
      <x:c r="B1329" s="1">
        <x:v>44754.4102609606</x:v>
      </x:c>
      <x:c r="C1329" s="6">
        <x:v>22.12065104</x:v>
      </x:c>
      <x:c r="D1329" s="14" t="s">
        <x:v>92</x:v>
      </x:c>
      <x:c r="E1329" s="15">
        <x:v>44733.6680121875</x:v>
      </x:c>
      <x:c r="F1329" t="s">
        <x:v>97</x:v>
      </x:c>
      <x:c r="G1329" s="6">
        <x:v>101.431798509761</x:v>
      </x:c>
      <x:c r="H1329" t="s">
        <x:v>95</x:v>
      </x:c>
      <x:c r="I1329" s="6">
        <x:v>25.5571628111297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20.827</x:v>
      </x:c>
      <x:c r="S1329" s="8">
        <x:v>84171.6561088251</x:v>
      </x:c>
      <x:c r="T1329" s="12">
        <x:v>270146.961299275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28324</x:v>
      </x:c>
      <x:c r="B1330" s="1">
        <x:v>44754.4102720718</x:v>
      </x:c>
      <x:c r="C1330" s="6">
        <x:v>22.1366456583333</x:v>
      </x:c>
      <x:c r="D1330" s="14" t="s">
        <x:v>92</x:v>
      </x:c>
      <x:c r="E1330" s="15">
        <x:v>44733.6680121875</x:v>
      </x:c>
      <x:c r="F1330" t="s">
        <x:v>97</x:v>
      </x:c>
      <x:c r="G1330" s="6">
        <x:v>101.410953661573</x:v>
      </x:c>
      <x:c r="H1330" t="s">
        <x:v>95</x:v>
      </x:c>
      <x:c r="I1330" s="6">
        <x:v>25.5509795112584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20.83</x:v>
      </x:c>
      <x:c r="S1330" s="8">
        <x:v>84166.16205559</x:v>
      </x:c>
      <x:c r="T1330" s="12">
        <x:v>270148.956877351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28328</x:v>
      </x:c>
      <x:c r="B1331" s="1">
        <x:v>44754.4102837616</x:v>
      </x:c>
      <x:c r="C1331" s="6">
        <x:v>22.1535028466667</x:v>
      </x:c>
      <x:c r="D1331" s="14" t="s">
        <x:v>92</x:v>
      </x:c>
      <x:c r="E1331" s="15">
        <x:v>44733.6680121875</x:v>
      </x:c>
      <x:c r="F1331" t="s">
        <x:v>97</x:v>
      </x:c>
      <x:c r="G1331" s="6">
        <x:v>101.453520291625</x:v>
      </x:c>
      <x:c r="H1331" t="s">
        <x:v>95</x:v>
      </x:c>
      <x:c r="I1331" s="6">
        <x:v>25.5447962227713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20.826</x:v>
      </x:c>
      <x:c r="S1331" s="8">
        <x:v>84173.9939112178</x:v>
      </x:c>
      <x:c r="T1331" s="12">
        <x:v>270145.412142518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28334</x:v>
      </x:c>
      <x:c r="B1332" s="1">
        <x:v>44754.4102954861</x:v>
      </x:c>
      <x:c r="C1332" s="6">
        <x:v>22.1703716866667</x:v>
      </x:c>
      <x:c r="D1332" s="14" t="s">
        <x:v>92</x:v>
      </x:c>
      <x:c r="E1332" s="15">
        <x:v>44733.6680121875</x:v>
      </x:c>
      <x:c r="F1332" t="s">
        <x:v>97</x:v>
      </x:c>
      <x:c r="G1332" s="6">
        <x:v>101.365682412155</x:v>
      </x:c>
      <x:c r="H1332" t="s">
        <x:v>95</x:v>
      </x:c>
      <x:c r="I1332" s="6">
        <x:v>25.5509795112584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20.835</x:v>
      </x:c>
      <x:c r="S1332" s="8">
        <x:v>84172.0907531191</x:v>
      </x:c>
      <x:c r="T1332" s="12">
        <x:v>270145.661943297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28339</x:v>
      </x:c>
      <x:c r="B1333" s="1">
        <x:v>44754.4103072106</x:v>
      </x:c>
      <x:c r="C1333" s="6">
        <x:v>22.1872645833333</x:v>
      </x:c>
      <x:c r="D1333" s="14" t="s">
        <x:v>92</x:v>
      </x:c>
      <x:c r="E1333" s="15">
        <x:v>44733.6680121875</x:v>
      </x:c>
      <x:c r="F1333" t="s">
        <x:v>97</x:v>
      </x:c>
      <x:c r="G1333" s="6">
        <x:v>101.365682412155</x:v>
      </x:c>
      <x:c r="H1333" t="s">
        <x:v>95</x:v>
      </x:c>
      <x:c r="I1333" s="6">
        <x:v>25.5509795112584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20.835</x:v>
      </x:c>
      <x:c r="S1333" s="8">
        <x:v>84175.193893478</x:v>
      </x:c>
      <x:c r="T1333" s="12">
        <x:v>270145.101970503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28348</x:v>
      </x:c>
      <x:c r="B1334" s="1">
        <x:v>44754.4103183218</x:v>
      </x:c>
      <x:c r="C1334" s="6">
        <x:v>22.2032676783333</x:v>
      </x:c>
      <x:c r="D1334" s="14" t="s">
        <x:v>92</x:v>
      </x:c>
      <x:c r="E1334" s="15">
        <x:v>44733.6680121875</x:v>
      </x:c>
      <x:c r="F1334" t="s">
        <x:v>97</x:v>
      </x:c>
      <x:c r="G1334" s="6">
        <x:v>101.410953661573</x:v>
      </x:c>
      <x:c r="H1334" t="s">
        <x:v>95</x:v>
      </x:c>
      <x:c r="I1334" s="6">
        <x:v>25.5509795112584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20.83</x:v>
      </x:c>
      <x:c r="S1334" s="8">
        <x:v>84173.4905283582</x:v>
      </x:c>
      <x:c r="T1334" s="12">
        <x:v>270150.200147947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28353</x:v>
      </x:c>
      <x:c r="B1335" s="1">
        <x:v>44754.4103300116</x:v>
      </x:c>
      <x:c r="C1335" s="6">
        <x:v>22.220117755</x:v>
      </x:c>
      <x:c r="D1335" s="14" t="s">
        <x:v>92</x:v>
      </x:c>
      <x:c r="E1335" s="15">
        <x:v>44733.6680121875</x:v>
      </x:c>
      <x:c r="F1335" t="s">
        <x:v>97</x:v>
      </x:c>
      <x:c r="G1335" s="6">
        <x:v>101.410953661573</x:v>
      </x:c>
      <x:c r="H1335" t="s">
        <x:v>95</x:v>
      </x:c>
      <x:c r="I1335" s="6">
        <x:v>25.5509795112584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20.83</x:v>
      </x:c>
      <x:c r="S1335" s="8">
        <x:v>84170.705505035</x:v>
      </x:c>
      <x:c r="T1335" s="12">
        <x:v>270150.569753088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28362</x:v>
      </x:c>
      <x:c r="B1336" s="1">
        <x:v>44754.4103417014</x:v>
      </x:c>
      <x:c r="C1336" s="6">
        <x:v>22.2369429183333</x:v>
      </x:c>
      <x:c r="D1336" s="14" t="s">
        <x:v>92</x:v>
      </x:c>
      <x:c r="E1336" s="15">
        <x:v>44733.6680121875</x:v>
      </x:c>
      <x:c r="F1336" t="s">
        <x:v>97</x:v>
      </x:c>
      <x:c r="G1336" s="6">
        <x:v>101.410953661573</x:v>
      </x:c>
      <x:c r="H1336" t="s">
        <x:v>95</x:v>
      </x:c>
      <x:c r="I1336" s="6">
        <x:v>25.5509795112584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20.83</x:v>
      </x:c>
      <x:c r="S1336" s="8">
        <x:v>84168.398258422</x:v>
      </x:c>
      <x:c r="T1336" s="12">
        <x:v>270160.82802893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28365</x:v>
      </x:c>
      <x:c r="B1337" s="1">
        <x:v>44754.4103533565</x:v>
      </x:c>
      <x:c r="C1337" s="6">
        <x:v>22.2537328183333</x:v>
      </x:c>
      <x:c r="D1337" s="14" t="s">
        <x:v>92</x:v>
      </x:c>
      <x:c r="E1337" s="15">
        <x:v>44733.6680121875</x:v>
      </x:c>
      <x:c r="F1337" t="s">
        <x:v>97</x:v>
      </x:c>
      <x:c r="G1337" s="6">
        <x:v>101.42001096681</x:v>
      </x:c>
      <x:c r="H1337" t="s">
        <x:v>95</x:v>
      </x:c>
      <x:c r="I1337" s="6">
        <x:v>25.5509795112584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20.829</x:v>
      </x:c>
      <x:c r="S1337" s="8">
        <x:v>84158.0099375041</x:v>
      </x:c>
      <x:c r="T1337" s="12">
        <x:v>270145.129913513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28374</x:v>
      </x:c>
      <x:c r="B1338" s="1">
        <x:v>44754.4103650463</x:v>
      </x:c>
      <x:c r="C1338" s="6">
        <x:v>22.2705524466667</x:v>
      </x:c>
      <x:c r="D1338" s="14" t="s">
        <x:v>92</x:v>
      </x:c>
      <x:c r="E1338" s="15">
        <x:v>44733.6680121875</x:v>
      </x:c>
      <x:c r="F1338" t="s">
        <x:v>97</x:v>
      </x:c>
      <x:c r="G1338" s="6">
        <x:v>101.44718899603</x:v>
      </x:c>
      <x:c r="H1338" t="s">
        <x:v>95</x:v>
      </x:c>
      <x:c r="I1338" s="6">
        <x:v>25.5509795112584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20.826</x:v>
      </x:c>
      <x:c r="S1338" s="8">
        <x:v>84157.8082485264</x:v>
      </x:c>
      <x:c r="T1338" s="12">
        <x:v>270145.1943226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28378</x:v>
      </x:c>
      <x:c r="B1339" s="1">
        <x:v>44754.4103767361</x:v>
      </x:c>
      <x:c r="C1339" s="6">
        <x:v>22.2873976666667</x:v>
      </x:c>
      <x:c r="D1339" s="14" t="s">
        <x:v>92</x:v>
      </x:c>
      <x:c r="E1339" s="15">
        <x:v>44733.6680121875</x:v>
      </x:c>
      <x:c r="F1339" t="s">
        <x:v>97</x:v>
      </x:c>
      <x:c r="G1339" s="6">
        <x:v>101.44718899603</x:v>
      </x:c>
      <x:c r="H1339" t="s">
        <x:v>95</x:v>
      </x:c>
      <x:c r="I1339" s="6">
        <x:v>25.5509795112584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20.826</x:v>
      </x:c>
      <x:c r="S1339" s="8">
        <x:v>84157.9537479571</x:v>
      </x:c>
      <x:c r="T1339" s="12">
        <x:v>270137.300870441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28382</x:v>
      </x:c>
      <x:c r="B1340" s="1">
        <x:v>44754.4103878472</x:v>
      </x:c>
      <x:c r="C1340" s="6">
        <x:v>22.3033978916667</x:v>
      </x:c>
      <x:c r="D1340" s="14" t="s">
        <x:v>92</x:v>
      </x:c>
      <x:c r="E1340" s="15">
        <x:v>44733.6680121875</x:v>
      </x:c>
      <x:c r="F1340" t="s">
        <x:v>97</x:v>
      </x:c>
      <x:c r="G1340" s="6">
        <x:v>101.431798509761</x:v>
      </x:c>
      <x:c r="H1340" t="s">
        <x:v>95</x:v>
      </x:c>
      <x:c r="I1340" s="6">
        <x:v>25.5571628111297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20.827</x:v>
      </x:c>
      <x:c r="S1340" s="8">
        <x:v>84158.5375757209</x:v>
      </x:c>
      <x:c r="T1340" s="12">
        <x:v>270149.934328775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28388</x:v>
      </x:c>
      <x:c r="B1341" s="1">
        <x:v>44754.410399537</x:v>
      </x:c>
      <x:c r="C1341" s="6">
        <x:v>22.3202370433333</x:v>
      </x:c>
      <x:c r="D1341" s="14" t="s">
        <x:v>92</x:v>
      </x:c>
      <x:c r="E1341" s="15">
        <x:v>44733.6680121875</x:v>
      </x:c>
      <x:c r="F1341" t="s">
        <x:v>97</x:v>
      </x:c>
      <x:c r="G1341" s="6">
        <x:v>101.456250377458</x:v>
      </x:c>
      <x:c r="H1341" t="s">
        <x:v>95</x:v>
      </x:c>
      <x:c r="I1341" s="6">
        <x:v>25.5509795112584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20.825</x:v>
      </x:c>
      <x:c r="S1341" s="8">
        <x:v>84157.0951633548</x:v>
      </x:c>
      <x:c r="T1341" s="12">
        <x:v>270135.150906803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28396</x:v>
      </x:c>
      <x:c r="B1342" s="1">
        <x:v>44754.4104112616</x:v>
      </x:c>
      <x:c r="C1342" s="6">
        <x:v>22.337100955</x:v>
      </x:c>
      <x:c r="D1342" s="14" t="s">
        <x:v>92</x:v>
      </x:c>
      <x:c r="E1342" s="15">
        <x:v>44733.6680121875</x:v>
      </x:c>
      <x:c r="F1342" t="s">
        <x:v>97</x:v>
      </x:c>
      <x:c r="G1342" s="6">
        <x:v>101.435399483132</x:v>
      </x:c>
      <x:c r="H1342" t="s">
        <x:v>95</x:v>
      </x:c>
      <x:c r="I1342" s="6">
        <x:v>25.5447962227713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20.828</x:v>
      </x:c>
      <x:c r="S1342" s="8">
        <x:v>84153.5987934305</x:v>
      </x:c>
      <x:c r="T1342" s="12">
        <x:v>270135.65803177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28404</x:v>
      </x:c>
      <x:c r="B1343" s="1">
        <x:v>44754.4104229514</x:v>
      </x:c>
      <x:c r="C1343" s="6">
        <x:v>22.353945205</x:v>
      </x:c>
      <x:c r="D1343" s="14" t="s">
        <x:v>92</x:v>
      </x:c>
      <x:c r="E1343" s="15">
        <x:v>44733.6680121875</x:v>
      </x:c>
      <x:c r="F1343" t="s">
        <x:v>97</x:v>
      </x:c>
      <x:c r="G1343" s="6">
        <x:v>101.42001096681</x:v>
      </x:c>
      <x:c r="H1343" t="s">
        <x:v>95</x:v>
      </x:c>
      <x:c r="I1343" s="6">
        <x:v>25.5509795112584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20.829</x:v>
      </x:c>
      <x:c r="S1343" s="8">
        <x:v>84150.363047384</x:v>
      </x:c>
      <x:c r="T1343" s="12">
        <x:v>270154.549899894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28408</x:v>
      </x:c>
      <x:c r="B1344" s="1">
        <x:v>44754.4104340625</x:v>
      </x:c>
      <x:c r="C1344" s="6">
        <x:v>22.3699295616667</x:v>
      </x:c>
      <x:c r="D1344" s="14" t="s">
        <x:v>92</x:v>
      </x:c>
      <x:c r="E1344" s="15">
        <x:v>44733.6680121875</x:v>
      </x:c>
      <x:c r="F1344" t="s">
        <x:v>97</x:v>
      </x:c>
      <x:c r="G1344" s="6">
        <x:v>101.444459377785</x:v>
      </x:c>
      <x:c r="H1344" t="s">
        <x:v>95</x:v>
      </x:c>
      <x:c r="I1344" s="6">
        <x:v>25.5447962227713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20.827</x:v>
      </x:c>
      <x:c r="S1344" s="8">
        <x:v>84144.944329581</x:v>
      </x:c>
      <x:c r="T1344" s="12">
        <x:v>270141.759405467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28416</x:v>
      </x:c>
      <x:c r="B1345" s="1">
        <x:v>44754.4104457523</x:v>
      </x:c>
      <x:c r="C1345" s="6">
        <x:v>22.3867862566667</x:v>
      </x:c>
      <x:c r="D1345" s="14" t="s">
        <x:v>92</x:v>
      </x:c>
      <x:c r="E1345" s="15">
        <x:v>44733.6680121875</x:v>
      </x:c>
      <x:c r="F1345" t="s">
        <x:v>97</x:v>
      </x:c>
      <x:c r="G1345" s="6">
        <x:v>101.4925060991</x:v>
      </x:c>
      <x:c r="H1345" t="s">
        <x:v>95</x:v>
      </x:c>
      <x:c r="I1345" s="6">
        <x:v>25.5509795112584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20.821</x:v>
      </x:c>
      <x:c r="S1345" s="8">
        <x:v>84141.4568921088</x:v>
      </x:c>
      <x:c r="T1345" s="12">
        <x:v>270139.478125682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28420</x:v>
      </x:c>
      <x:c r="B1346" s="1">
        <x:v>44754.4104574884</x:v>
      </x:c>
      <x:c r="C1346" s="6">
        <x:v>22.4036427416667</x:v>
      </x:c>
      <x:c r="D1346" s="14" t="s">
        <x:v>92</x:v>
      </x:c>
      <x:c r="E1346" s="15">
        <x:v>44733.6680121875</x:v>
      </x:c>
      <x:c r="F1346" t="s">
        <x:v>97</x:v>
      </x:c>
      <x:c r="G1346" s="6">
        <x:v>101.462582224807</x:v>
      </x:c>
      <x:c r="H1346" t="s">
        <x:v>95</x:v>
      </x:c>
      <x:c r="I1346" s="6">
        <x:v>25.5447962227713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20.825</x:v>
      </x:c>
      <x:c r="S1346" s="8">
        <x:v>84140.654289789</x:v>
      </x:c>
      <x:c r="T1346" s="12">
        <x:v>270134.387669012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28424</x:v>
      </x:c>
      <x:c r="B1347" s="1">
        <x:v>44754.4104691782</x:v>
      </x:c>
      <x:c r="C1347" s="6">
        <x:v>22.4204563333333</x:v>
      </x:c>
      <x:c r="D1347" s="14" t="s">
        <x:v>92</x:v>
      </x:c>
      <x:c r="E1347" s="15">
        <x:v>44733.6680121875</x:v>
      </x:c>
      <x:c r="F1347" t="s">
        <x:v>97</x:v>
      </x:c>
      <x:c r="G1347" s="6">
        <x:v>101.456250377458</x:v>
      </x:c>
      <x:c r="H1347" t="s">
        <x:v>95</x:v>
      </x:c>
      <x:c r="I1347" s="6">
        <x:v>25.5509795112584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20.825</x:v>
      </x:c>
      <x:c r="S1347" s="8">
        <x:v>84139.8043333314</x:v>
      </x:c>
      <x:c r="T1347" s="12">
        <x:v>270139.743312087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28434</x:v>
      </x:c>
      <x:c r="B1348" s="1">
        <x:v>44754.4104808218</x:v>
      </x:c>
      <x:c r="C1348" s="6">
        <x:v>22.4372662</x:v>
      </x:c>
      <x:c r="D1348" s="14" t="s">
        <x:v>92</x:v>
      </x:c>
      <x:c r="E1348" s="15">
        <x:v>44733.6680121875</x:v>
      </x:c>
      <x:c r="F1348" t="s">
        <x:v>97</x:v>
      </x:c>
      <x:c r="G1348" s="6">
        <x:v>101.44718899603</x:v>
      </x:c>
      <x:c r="H1348" t="s">
        <x:v>95</x:v>
      </x:c>
      <x:c r="I1348" s="6">
        <x:v>25.5509795112584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20.826</x:v>
      </x:c>
      <x:c r="S1348" s="8">
        <x:v>84139.2740739307</x:v>
      </x:c>
      <x:c r="T1348" s="12">
        <x:v>270122.735974665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28439</x:v>
      </x:c>
      <x:c r="B1349" s="1">
        <x:v>44754.4104924768</x:v>
      </x:c>
      <x:c r="C1349" s="6">
        <x:v>22.45405239</x:v>
      </x:c>
      <x:c r="D1349" s="14" t="s">
        <x:v>92</x:v>
      </x:c>
      <x:c r="E1349" s="15">
        <x:v>44733.6680121875</x:v>
      </x:c>
      <x:c r="F1349" t="s">
        <x:v>97</x:v>
      </x:c>
      <x:c r="G1349" s="6">
        <x:v>101.477107756067</x:v>
      </x:c>
      <x:c r="H1349" t="s">
        <x:v>95</x:v>
      </x:c>
      <x:c r="I1349" s="6">
        <x:v>25.5571628111297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20.822</x:v>
      </x:c>
      <x:c r="S1349" s="8">
        <x:v>84139.5528322194</x:v>
      </x:c>
      <x:c r="T1349" s="12">
        <x:v>270133.971180651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28441</x:v>
      </x:c>
      <x:c r="B1350" s="1">
        <x:v>44754.4105035532</x:v>
      </x:c>
      <x:c r="C1350" s="6">
        <x:v>22.4699818766667</x:v>
      </x:c>
      <x:c r="D1350" s="14" t="s">
        <x:v>92</x:v>
      </x:c>
      <x:c r="E1350" s="15">
        <x:v>44733.6680121875</x:v>
      </x:c>
      <x:c r="F1350" t="s">
        <x:v>97</x:v>
      </x:c>
      <x:c r="G1350" s="6">
        <x:v>101.44718899603</x:v>
      </x:c>
      <x:c r="H1350" t="s">
        <x:v>95</x:v>
      </x:c>
      <x:c r="I1350" s="6">
        <x:v>25.5509795112584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20.826</x:v>
      </x:c>
      <x:c r="S1350" s="8">
        <x:v>84134.1805121211</x:v>
      </x:c>
      <x:c r="T1350" s="12">
        <x:v>270123.087750664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28450</x:v>
      </x:c>
      <x:c r="B1351" s="1">
        <x:v>44754.4105152431</x:v>
      </x:c>
      <x:c r="C1351" s="6">
        <x:v>22.486801165</x:v>
      </x:c>
      <x:c r="D1351" s="14" t="s">
        <x:v>92</x:v>
      </x:c>
      <x:c r="E1351" s="15">
        <x:v>44733.6680121875</x:v>
      </x:c>
      <x:c r="F1351" t="s">
        <x:v>97</x:v>
      </x:c>
      <x:c r="G1351" s="6">
        <x:v>101.462582224807</x:v>
      </x:c>
      <x:c r="H1351" t="s">
        <x:v>95</x:v>
      </x:c>
      <x:c r="I1351" s="6">
        <x:v>25.5447962227713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20.825</x:v>
      </x:c>
      <x:c r="S1351" s="8">
        <x:v>84136.1503540398</x:v>
      </x:c>
      <x:c r="T1351" s="12">
        <x:v>270137.741749796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28456</x:v>
      </x:c>
      <x:c r="B1352" s="1">
        <x:v>44754.4105269329</x:v>
      </x:c>
      <x:c r="C1352" s="6">
        <x:v>22.5036306433333</x:v>
      </x:c>
      <x:c r="D1352" s="14" t="s">
        <x:v>92</x:v>
      </x:c>
      <x:c r="E1352" s="15">
        <x:v>44733.6680121875</x:v>
      </x:c>
      <x:c r="F1352" t="s">
        <x:v>97</x:v>
      </x:c>
      <x:c r="G1352" s="6">
        <x:v>101.510640079659</x:v>
      </x:c>
      <x:c r="H1352" t="s">
        <x:v>95</x:v>
      </x:c>
      <x:c r="I1352" s="6">
        <x:v>25.5509795112584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20.819</x:v>
      </x:c>
      <x:c r="S1352" s="8">
        <x:v>84142.1626177188</x:v>
      </x:c>
      <x:c r="T1352" s="12">
        <x:v>270130.777109689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28459</x:v>
      </x:c>
      <x:c r="B1353" s="1">
        <x:v>44754.4105386227</x:v>
      </x:c>
      <x:c r="C1353" s="6">
        <x:v>22.52047744</x:v>
      </x:c>
      <x:c r="D1353" s="14" t="s">
        <x:v>92</x:v>
      </x:c>
      <x:c r="E1353" s="15">
        <x:v>44733.6680121875</x:v>
      </x:c>
      <x:c r="F1353" t="s">
        <x:v>97</x:v>
      </x:c>
      <x:c r="G1353" s="6">
        <x:v>101.44991915</x:v>
      </x:c>
      <x:c r="H1353" t="s">
        <x:v>95</x:v>
      </x:c>
      <x:c r="I1353" s="6">
        <x:v>25.5571628111297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20.825</x:v>
      </x:c>
      <x:c r="S1353" s="8">
        <x:v>84141.7625637983</x:v>
      </x:c>
      <x:c r="T1353" s="12">
        <x:v>270141.558007535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28470</x:v>
      </x:c>
      <x:c r="B1354" s="1">
        <x:v>44754.4105503125</x:v>
      </x:c>
      <x:c r="C1354" s="6">
        <x:v>22.5373351766667</x:v>
      </x:c>
      <x:c r="D1354" s="14" t="s">
        <x:v>92</x:v>
      </x:c>
      <x:c r="E1354" s="15">
        <x:v>44733.6680121875</x:v>
      </x:c>
      <x:c r="F1354" t="s">
        <x:v>97</x:v>
      </x:c>
      <x:c r="G1354" s="6">
        <x:v>101.498840154074</x:v>
      </x:c>
      <x:c r="H1354" t="s">
        <x:v>95</x:v>
      </x:c>
      <x:c r="I1354" s="6">
        <x:v>25.5447962227713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20.821</x:v>
      </x:c>
      <x:c r="S1354" s="8">
        <x:v>84135.7905014265</x:v>
      </x:c>
      <x:c r="T1354" s="12">
        <x:v>270147.613849834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28474</x:v>
      </x:c>
      <x:c r="B1355" s="1">
        <x:v>44754.4105614583</x:v>
      </x:c>
      <x:c r="C1355" s="6">
        <x:v>22.5533991283333</x:v>
      </x:c>
      <x:c r="D1355" s="14" t="s">
        <x:v>92</x:v>
      </x:c>
      <x:c r="E1355" s="15">
        <x:v>44733.6680121875</x:v>
      </x:c>
      <x:c r="F1355" t="s">
        <x:v>97</x:v>
      </x:c>
      <x:c r="G1355" s="6">
        <x:v>101.429069290861</x:v>
      </x:c>
      <x:c r="H1355" t="s">
        <x:v>95</x:v>
      </x:c>
      <x:c r="I1355" s="6">
        <x:v>25.5509795112584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20.828</x:v>
      </x:c>
      <x:c r="S1355" s="8">
        <x:v>84137.5263814525</x:v>
      </x:c>
      <x:c r="T1355" s="12">
        <x:v>270143.71712846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28481</x:v>
      </x:c>
      <x:c r="B1356" s="1">
        <x:v>44754.4105731481</x:v>
      </x:c>
      <x:c r="C1356" s="6">
        <x:v>22.5702362766667</x:v>
      </x:c>
      <x:c r="D1356" s="14" t="s">
        <x:v>92</x:v>
      </x:c>
      <x:c r="E1356" s="15">
        <x:v>44733.6680121875</x:v>
      </x:c>
      <x:c r="F1356" t="s">
        <x:v>97</x:v>
      </x:c>
      <x:c r="G1356" s="6">
        <x:v>101.465312778324</x:v>
      </x:c>
      <x:c r="H1356" t="s">
        <x:v>95</x:v>
      </x:c>
      <x:c r="I1356" s="6">
        <x:v>25.5509795112584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20.824</x:v>
      </x:c>
      <x:c r="S1356" s="8">
        <x:v>84137.0210803529</x:v>
      </x:c>
      <x:c r="T1356" s="12">
        <x:v>270141.878270167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28486</x:v>
      </x:c>
      <x:c r="B1357" s="1">
        <x:v>44754.410584838</x:v>
      </x:c>
      <x:c r="C1357" s="6">
        <x:v>22.5870709183333</x:v>
      </x:c>
      <x:c r="D1357" s="14" t="s">
        <x:v>92</x:v>
      </x:c>
      <x:c r="E1357" s="15">
        <x:v>44733.6680121875</x:v>
      </x:c>
      <x:c r="F1357" t="s">
        <x:v>97</x:v>
      </x:c>
      <x:c r="G1357" s="6">
        <x:v>101.4707754931</x:v>
      </x:c>
      <x:c r="H1357" t="s">
        <x:v>95</x:v>
      </x:c>
      <x:c r="I1357" s="6">
        <x:v>25.5633461223865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20.822</x:v>
      </x:c>
      <x:c r="S1357" s="8">
        <x:v>84139.7301412018</x:v>
      </x:c>
      <x:c r="T1357" s="12">
        <x:v>270145.126534976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28489</x:v>
      </x:c>
      <x:c r="B1358" s="1">
        <x:v>44754.4105965625</x:v>
      </x:c>
      <x:c r="C1358" s="6">
        <x:v>22.6039329866667</x:v>
      </x:c>
      <x:c r="D1358" s="14" t="s">
        <x:v>92</x:v>
      </x:c>
      <x:c r="E1358" s="15">
        <x:v>44733.6680121875</x:v>
      </x:c>
      <x:c r="F1358" t="s">
        <x:v>97</x:v>
      </x:c>
      <x:c r="G1358" s="6">
        <x:v>101.480709149821</x:v>
      </x:c>
      <x:c r="H1358" t="s">
        <x:v>95</x:v>
      </x:c>
      <x:c r="I1358" s="6">
        <x:v>25.5447962227713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20.823</x:v>
      </x:c>
      <x:c r="S1358" s="8">
        <x:v>84130.6225743674</x:v>
      </x:c>
      <x:c r="T1358" s="12">
        <x:v>270141.773376882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28495</x:v>
      </x:c>
      <x:c r="B1359" s="1">
        <x:v>44754.4106076736</x:v>
      </x:c>
      <x:c r="C1359" s="6">
        <x:v>22.61993992</x:v>
      </x:c>
      <x:c r="D1359" s="14" t="s">
        <x:v>92</x:v>
      </x:c>
      <x:c r="E1359" s="15">
        <x:v>44733.6680121875</x:v>
      </x:c>
      <x:c r="F1359" t="s">
        <x:v>97</x:v>
      </x:c>
      <x:c r="G1359" s="6">
        <x:v>101.501572579272</x:v>
      </x:c>
      <x:c r="H1359" t="s">
        <x:v>95</x:v>
      </x:c>
      <x:c r="I1359" s="6">
        <x:v>25.5509795112584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20.82</x:v>
      </x:c>
      <x:c r="S1359" s="8">
        <x:v>84124.6761604165</x:v>
      </x:c>
      <x:c r="T1359" s="12">
        <x:v>270136.506774616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28501</x:v>
      </x:c>
      <x:c r="B1360" s="1">
        <x:v>44754.4106193634</x:v>
      </x:c>
      <x:c r="C1360" s="6">
        <x:v>22.636786935</x:v>
      </x:c>
      <x:c r="D1360" s="14" t="s">
        <x:v>92</x:v>
      </x:c>
      <x:c r="E1360" s="15">
        <x:v>44733.6680121875</x:v>
      </x:c>
      <x:c r="F1360" t="s">
        <x:v>97</x:v>
      </x:c>
      <x:c r="G1360" s="6">
        <x:v>101.501572579272</x:v>
      </x:c>
      <x:c r="H1360" t="s">
        <x:v>95</x:v>
      </x:c>
      <x:c r="I1360" s="6">
        <x:v>25.5509795112584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20.82</x:v>
      </x:c>
      <x:c r="S1360" s="8">
        <x:v>84130.4021824627</x:v>
      </x:c>
      <x:c r="T1360" s="12">
        <x:v>270150.698567457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28507</x:v>
      </x:c>
      <x:c r="B1361" s="1">
        <x:v>44754.4106310532</x:v>
      </x:c>
      <x:c r="C1361" s="6">
        <x:v>22.6536098683333</x:v>
      </x:c>
      <x:c r="D1361" s="14" t="s">
        <x:v>92</x:v>
      </x:c>
      <x:c r="E1361" s="15">
        <x:v>44733.6680121875</x:v>
      </x:c>
      <x:c r="F1361" t="s">
        <x:v>97</x:v>
      </x:c>
      <x:c r="G1361" s="6">
        <x:v>101.507907186305</x:v>
      </x:c>
      <x:c r="H1361" t="s">
        <x:v>95</x:v>
      </x:c>
      <x:c r="I1361" s="6">
        <x:v>25.5447962227713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20.82</x:v>
      </x:c>
      <x:c r="S1361" s="8">
        <x:v>84123.5744637965</x:v>
      </x:c>
      <x:c r="T1361" s="12">
        <x:v>270132.447372383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28513</x:v>
      </x:c>
      <x:c r="B1362" s="1">
        <x:v>44754.4106427893</x:v>
      </x:c>
      <x:c r="C1362" s="6">
        <x:v>22.6704889383333</x:v>
      </x:c>
      <x:c r="D1362" s="14" t="s">
        <x:v>92</x:v>
      </x:c>
      <x:c r="E1362" s="15">
        <x:v>44733.6680121875</x:v>
      </x:c>
      <x:c r="F1362" t="s">
        <x:v>97</x:v>
      </x:c>
      <x:c r="G1362" s="6">
        <x:v>101.528778141707</x:v>
      </x:c>
      <x:c r="H1362" t="s">
        <x:v>95</x:v>
      </x:c>
      <x:c r="I1362" s="6">
        <x:v>25.5509795112584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20.817</x:v>
      </x:c>
      <x:c r="S1362" s="8">
        <x:v>84124.9633234634</x:v>
      </x:c>
      <x:c r="T1362" s="12">
        <x:v>270144.89075174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28524</x:v>
      </x:c>
      <x:c r="B1363" s="1">
        <x:v>44754.4106544792</x:v>
      </x:c>
      <x:c r="C1363" s="6">
        <x:v>22.6873334883333</x:v>
      </x:c>
      <x:c r="D1363" s="14" t="s">
        <x:v>92</x:v>
      </x:c>
      <x:c r="E1363" s="15">
        <x:v>44733.6680121875</x:v>
      </x:c>
      <x:c r="F1363" t="s">
        <x:v>97</x:v>
      </x:c>
      <x:c r="G1363" s="6">
        <x:v>101.513373509356</x:v>
      </x:c>
      <x:c r="H1363" t="s">
        <x:v>95</x:v>
      </x:c>
      <x:c r="I1363" s="6">
        <x:v>25.5571628111297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20.818</x:v>
      </x:c>
      <x:c r="S1363" s="8">
        <x:v>84122.8743285987</x:v>
      </x:c>
      <x:c r="T1363" s="12">
        <x:v>270147.682568387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28525</x:v>
      </x:c>
      <x:c r="B1364" s="1">
        <x:v>44754.410665544</x:v>
      </x:c>
      <x:c r="C1364" s="6">
        <x:v>22.7032878716667</x:v>
      </x:c>
      <x:c r="D1364" s="14" t="s">
        <x:v>92</x:v>
      </x:c>
      <x:c r="E1364" s="15">
        <x:v>44733.6680121875</x:v>
      </x:c>
      <x:c r="F1364" t="s">
        <x:v>97</x:v>
      </x:c>
      <x:c r="G1364" s="6">
        <x:v>101.535114405285</x:v>
      </x:c>
      <x:c r="H1364" t="s">
        <x:v>95</x:v>
      </x:c>
      <x:c r="I1364" s="6">
        <x:v>25.5447962227713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20.817</x:v>
      </x:c>
      <x:c r="S1364" s="8">
        <x:v>84119.0347415308</x:v>
      </x:c>
      <x:c r="T1364" s="12">
        <x:v>270144.263153152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28531</x:v>
      </x:c>
      <x:c r="B1365" s="1">
        <x:v>44754.4106772338</x:v>
      </x:c>
      <x:c r="C1365" s="6">
        <x:v>22.7201115483333</x:v>
      </x:c>
      <x:c r="D1365" s="14" t="s">
        <x:v>92</x:v>
      </x:c>
      <x:c r="E1365" s="15">
        <x:v>44733.6680121875</x:v>
      </x:c>
      <x:c r="F1365" t="s">
        <x:v>97</x:v>
      </x:c>
      <x:c r="G1365" s="6">
        <x:v>101.519708600419</x:v>
      </x:c>
      <x:c r="H1365" t="s">
        <x:v>95</x:v>
      </x:c>
      <x:c r="I1365" s="6">
        <x:v>25.5509795112584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20.818</x:v>
      </x:c>
      <x:c r="S1365" s="8">
        <x:v>84120.9819955358</x:v>
      </x:c>
      <x:c r="T1365" s="12">
        <x:v>270138.009149368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28537</x:v>
      </x:c>
      <x:c r="B1366" s="1">
        <x:v>44754.4106890046</x:v>
      </x:c>
      <x:c r="C1366" s="6">
        <x:v>22.7370585066667</x:v>
      </x:c>
      <x:c r="D1366" s="14" t="s">
        <x:v>92</x:v>
      </x:c>
      <x:c r="E1366" s="15">
        <x:v>44733.6680121875</x:v>
      </x:c>
      <x:c r="F1366" t="s">
        <x:v>97</x:v>
      </x:c>
      <x:c r="G1366" s="6">
        <x:v>101.516975238813</x:v>
      </x:c>
      <x:c r="H1366" t="s">
        <x:v>95</x:v>
      </x:c>
      <x:c r="I1366" s="6">
        <x:v>25.5447962227713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20.819</x:v>
      </x:c>
      <x:c r="S1366" s="8">
        <x:v>84117.9027875697</x:v>
      </x:c>
      <x:c r="T1366" s="12">
        <x:v>270150.056956712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28548</x:v>
      </x:c>
      <x:c r="B1367" s="1">
        <x:v>44754.4107007755</x:v>
      </x:c>
      <x:c r="C1367" s="6">
        <x:v>22.75399024</x:v>
      </x:c>
      <x:c r="D1367" s="14" t="s">
        <x:v>92</x:v>
      </x:c>
      <x:c r="E1367" s="15">
        <x:v>44733.6680121875</x:v>
      </x:c>
      <x:c r="F1367" t="s">
        <x:v>97</x:v>
      </x:c>
      <x:c r="G1367" s="6">
        <x:v>101.4925060991</x:v>
      </x:c>
      <x:c r="H1367" t="s">
        <x:v>95</x:v>
      </x:c>
      <x:c r="I1367" s="6">
        <x:v>25.5509795112584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20.821</x:v>
      </x:c>
      <x:c r="S1367" s="8">
        <x:v>84122.1746918475</x:v>
      </x:c>
      <x:c r="T1367" s="12">
        <x:v>270155.554656785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28551</x:v>
      </x:c>
      <x:c r="B1368" s="1">
        <x:v>44754.4107118866</x:v>
      </x:c>
      <x:c r="C1368" s="6">
        <x:v>22.77000552</x:v>
      </x:c>
      <x:c r="D1368" s="14" t="s">
        <x:v>92</x:v>
      </x:c>
      <x:c r="E1368" s="15">
        <x:v>44733.6680121875</x:v>
      </x:c>
      <x:c r="F1368" t="s">
        <x:v>97</x:v>
      </x:c>
      <x:c r="G1368" s="6">
        <x:v>101.519708600419</x:v>
      </x:c>
      <x:c r="H1368" t="s">
        <x:v>95</x:v>
      </x:c>
      <x:c r="I1368" s="6">
        <x:v>25.5509795112584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20.818</x:v>
      </x:c>
      <x:c r="S1368" s="8">
        <x:v>84115.970640816</x:v>
      </x:c>
      <x:c r="T1368" s="12">
        <x:v>270137.789058338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28557</x:v>
      </x:c>
      <x:c r="B1369" s="1">
        <x:v>44754.4107235764</x:v>
      </x:c>
      <x:c r="C1369" s="6">
        <x:v>22.786838685</x:v>
      </x:c>
      <x:c r="D1369" s="14" t="s">
        <x:v>92</x:v>
      </x:c>
      <x:c r="E1369" s="15">
        <x:v>44733.6680121875</x:v>
      </x:c>
      <x:c r="F1369" t="s">
        <x:v>97</x:v>
      </x:c>
      <x:c r="G1369" s="6">
        <x:v>101.510640079659</x:v>
      </x:c>
      <x:c r="H1369" t="s">
        <x:v>95</x:v>
      </x:c>
      <x:c r="I1369" s="6">
        <x:v>25.5509795112584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20.819</x:v>
      </x:c>
      <x:c r="S1369" s="8">
        <x:v>84119.1842455637</x:v>
      </x:c>
      <x:c r="T1369" s="12">
        <x:v>270135.369339208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28561</x:v>
      </x:c>
      <x:c r="B1370" s="1">
        <x:v>44754.4107352662</x:v>
      </x:c>
      <x:c r="C1370" s="6">
        <x:v>22.8036874516667</x:v>
      </x:c>
      <x:c r="D1370" s="14" t="s">
        <x:v>92</x:v>
      </x:c>
      <x:c r="E1370" s="15">
        <x:v>44733.6680121875</x:v>
      </x:c>
      <x:c r="F1370" t="s">
        <x:v>97</x:v>
      </x:c>
      <x:c r="G1370" s="6">
        <x:v>101.537848703678</x:v>
      </x:c>
      <x:c r="H1370" t="s">
        <x:v>95</x:v>
      </x:c>
      <x:c r="I1370" s="6">
        <x:v>25.5509795112584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20.816</x:v>
      </x:c>
      <x:c r="S1370" s="8">
        <x:v>84114.2041701831</x:v>
      </x:c>
      <x:c r="T1370" s="12">
        <x:v>270135.536084354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28567</x:v>
      </x:c>
      <x:c r="B1371" s="1">
        <x:v>44754.4107469907</x:v>
      </x:c>
      <x:c r="C1371" s="6">
        <x:v>22.8205267816667</x:v>
      </x:c>
      <x:c r="D1371" s="14" t="s">
        <x:v>92</x:v>
      </x:c>
      <x:c r="E1371" s="15">
        <x:v>44733.6680121875</x:v>
      </x:c>
      <x:c r="F1371" t="s">
        <x:v>97</x:v>
      </x:c>
      <x:c r="G1371" s="6">
        <x:v>101.519708600419</x:v>
      </x:c>
      <x:c r="H1371" t="s">
        <x:v>95</x:v>
      </x:c>
      <x:c r="I1371" s="6">
        <x:v>25.5509795112584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20.818</x:v>
      </x:c>
      <x:c r="S1371" s="8">
        <x:v>84115.6003445973</x:v>
      </x:c>
      <x:c r="T1371" s="12">
        <x:v>270145.511210376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28575</x:v>
      </x:c>
      <x:c r="B1372" s="1">
        <x:v>44754.4107586458</x:v>
      </x:c>
      <x:c r="C1372" s="6">
        <x:v>22.8373440183333</x:v>
      </x:c>
      <x:c r="D1372" s="14" t="s">
        <x:v>92</x:v>
      </x:c>
      <x:c r="E1372" s="15">
        <x:v>44733.6680121875</x:v>
      </x:c>
      <x:c r="F1372" t="s">
        <x:v>97</x:v>
      </x:c>
      <x:c r="G1372" s="6">
        <x:v>101.528778141707</x:v>
      </x:c>
      <x:c r="H1372" t="s">
        <x:v>95</x:v>
      </x:c>
      <x:c r="I1372" s="6">
        <x:v>25.5509795112584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20.817</x:v>
      </x:c>
      <x:c r="S1372" s="8">
        <x:v>84106.0257359628</x:v>
      </x:c>
      <x:c r="T1372" s="12">
        <x:v>270133.103664666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28580</x:v>
      </x:c>
      <x:c r="B1373" s="1">
        <x:v>44754.4107697569</x:v>
      </x:c>
      <x:c r="C1373" s="6">
        <x:v>22.853332025</x:v>
      </x:c>
      <x:c r="D1373" s="14" t="s">
        <x:v>92</x:v>
      </x:c>
      <x:c r="E1373" s="15">
        <x:v>44733.6680121875</x:v>
      </x:c>
      <x:c r="F1373" t="s">
        <x:v>97</x:v>
      </x:c>
      <x:c r="G1373" s="6">
        <x:v>101.501572579272</x:v>
      </x:c>
      <x:c r="H1373" t="s">
        <x:v>95</x:v>
      </x:c>
      <x:c r="I1373" s="6">
        <x:v>25.5509795112584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20.82</x:v>
      </x:c>
      <x:c r="S1373" s="8">
        <x:v>84109.030392147</x:v>
      </x:c>
      <x:c r="T1373" s="12">
        <x:v>270142.724356698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28590</x:v>
      </x:c>
      <x:c r="B1374" s="1">
        <x:v>44754.4107814815</x:v>
      </x:c>
      <x:c r="C1374" s="6">
        <x:v>22.8702329233333</x:v>
      </x:c>
      <x:c r="D1374" s="14" t="s">
        <x:v>92</x:v>
      </x:c>
      <x:c r="E1374" s="15">
        <x:v>44733.6680121875</x:v>
      </x:c>
      <x:c r="F1374" t="s">
        <x:v>97</x:v>
      </x:c>
      <x:c r="G1374" s="6">
        <x:v>101.528778141707</x:v>
      </x:c>
      <x:c r="H1374" t="s">
        <x:v>95</x:v>
      </x:c>
      <x:c r="I1374" s="6">
        <x:v>25.5509795112584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20.817</x:v>
      </x:c>
      <x:c r="S1374" s="8">
        <x:v>84107.511562978</x:v>
      </x:c>
      <x:c r="T1374" s="12">
        <x:v>270136.262597027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28596</x:v>
      </x:c>
      <x:c r="B1375" s="1">
        <x:v>44754.410793206</x:v>
      </x:c>
      <x:c r="C1375" s="6">
        <x:v>22.8871138516667</x:v>
      </x:c>
      <x:c r="D1375" s="14" t="s">
        <x:v>92</x:v>
      </x:c>
      <x:c r="E1375" s="15">
        <x:v>44733.6680121875</x:v>
      </x:c>
      <x:c r="F1375" t="s">
        <x:v>97</x:v>
      </x:c>
      <x:c r="G1375" s="6">
        <x:v>101.528778141707</x:v>
      </x:c>
      <x:c r="H1375" t="s">
        <x:v>95</x:v>
      </x:c>
      <x:c r="I1375" s="6">
        <x:v>25.5509795112584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20.817</x:v>
      </x:c>
      <x:c r="S1375" s="8">
        <x:v>84111.3923893975</x:v>
      </x:c>
      <x:c r="T1375" s="12">
        <x:v>270139.518267953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28602</x:v>
      </x:c>
      <x:c r="B1376" s="1">
        <x:v>44754.4108048958</x:v>
      </x:c>
      <x:c r="C1376" s="6">
        <x:v>22.9039208583333</x:v>
      </x:c>
      <x:c r="D1376" s="14" t="s">
        <x:v>92</x:v>
      </x:c>
      <x:c r="E1376" s="15">
        <x:v>44733.6680121875</x:v>
      </x:c>
      <x:c r="F1376" t="s">
        <x:v>97</x:v>
      </x:c>
      <x:c r="G1376" s="6">
        <x:v>101.562330810972</x:v>
      </x:c>
      <x:c r="H1376" t="s">
        <x:v>95</x:v>
      </x:c>
      <x:c r="I1376" s="6">
        <x:v>25.5447962227713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20.814</x:v>
      </x:c>
      <x:c r="S1376" s="8">
        <x:v>84100.5834200479</x:v>
      </x:c>
      <x:c r="T1376" s="12">
        <x:v>270132.993415099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28604</x:v>
      </x:c>
      <x:c r="B1377" s="1">
        <x:v>44754.4108160069</x:v>
      </x:c>
      <x:c r="C1377" s="6">
        <x:v>22.91992346</x:v>
      </x:c>
      <x:c r="D1377" s="14" t="s">
        <x:v>92</x:v>
      </x:c>
      <x:c r="E1377" s="15">
        <x:v>44733.6680121875</x:v>
      </x:c>
      <x:c r="F1377" t="s">
        <x:v>97</x:v>
      </x:c>
      <x:c r="G1377" s="6">
        <x:v>101.519708600419</x:v>
      </x:c>
      <x:c r="H1377" t="s">
        <x:v>95</x:v>
      </x:c>
      <x:c r="I1377" s="6">
        <x:v>25.5509795112584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20.818</x:v>
      </x:c>
      <x:c r="S1377" s="8">
        <x:v>84104.2247323015</x:v>
      </x:c>
      <x:c r="T1377" s="12">
        <x:v>270140.475618676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28609</x:v>
      </x:c>
      <x:c r="B1378" s="1">
        <x:v>44754.410827662</x:v>
      </x:c>
      <x:c r="C1378" s="6">
        <x:v>22.9367315166667</x:v>
      </x:c>
      <x:c r="D1378" s="14" t="s">
        <x:v>92</x:v>
      </x:c>
      <x:c r="E1378" s="15">
        <x:v>44733.6680121875</x:v>
      </x:c>
      <x:c r="F1378" t="s">
        <x:v>97</x:v>
      </x:c>
      <x:c r="G1378" s="6">
        <x:v>101.535114405285</x:v>
      </x:c>
      <x:c r="H1378" t="s">
        <x:v>95</x:v>
      </x:c>
      <x:c r="I1378" s="6">
        <x:v>25.5447962227713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20.817</x:v>
      </x:c>
      <x:c r="S1378" s="8">
        <x:v>84103.833010914</x:v>
      </x:c>
      <x:c r="T1378" s="12">
        <x:v>270139.49504443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28616</x:v>
      </x:c>
      <x:c r="B1379" s="1">
        <x:v>44754.4108393866</x:v>
      </x:c>
      <x:c r="C1379" s="6">
        <x:v>22.9536147083333</x:v>
      </x:c>
      <x:c r="D1379" s="14" t="s">
        <x:v>92</x:v>
      </x:c>
      <x:c r="E1379" s="15">
        <x:v>44733.6680121875</x:v>
      </x:c>
      <x:c r="F1379" t="s">
        <x:v>97</x:v>
      </x:c>
      <x:c r="G1379" s="6">
        <x:v>101.537848703678</x:v>
      </x:c>
      <x:c r="H1379" t="s">
        <x:v>95</x:v>
      </x:c>
      <x:c r="I1379" s="6">
        <x:v>25.5509795112584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20.816</x:v>
      </x:c>
      <x:c r="S1379" s="8">
        <x:v>84094.982813647</x:v>
      </x:c>
      <x:c r="T1379" s="12">
        <x:v>270137.945840979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28622</x:v>
      </x:c>
      <x:c r="B1380" s="1">
        <x:v>44754.4108511227</x:v>
      </x:c>
      <x:c r="C1380" s="6">
        <x:v>22.9704895283333</x:v>
      </x:c>
      <x:c r="D1380" s="14" t="s">
        <x:v>92</x:v>
      </x:c>
      <x:c r="E1380" s="15">
        <x:v>44733.6680121875</x:v>
      </x:c>
      <x:c r="F1380" t="s">
        <x:v>97</x:v>
      </x:c>
      <x:c r="G1380" s="6">
        <x:v>101.528778141707</x:v>
      </x:c>
      <x:c r="H1380" t="s">
        <x:v>95</x:v>
      </x:c>
      <x:c r="I1380" s="6">
        <x:v>25.5509795112584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20.817</x:v>
      </x:c>
      <x:c r="S1380" s="8">
        <x:v>84097.2021222602</x:v>
      </x:c>
      <x:c r="T1380" s="12">
        <x:v>270141.132842979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28631</x:v>
      </x:c>
      <x:c r="B1381" s="1">
        <x:v>44754.4108628472</x:v>
      </x:c>
      <x:c r="C1381" s="6">
        <x:v>22.9873957433333</x:v>
      </x:c>
      <x:c r="D1381" s="14" t="s">
        <x:v>92</x:v>
      </x:c>
      <x:c r="E1381" s="15">
        <x:v>44733.6680121875</x:v>
      </x:c>
      <x:c r="F1381" t="s">
        <x:v>97</x:v>
      </x:c>
      <x:c r="G1381" s="6">
        <x:v>101.583216829257</x:v>
      </x:c>
      <x:c r="H1381" t="s">
        <x:v>95</x:v>
      </x:c>
      <x:c r="I1381" s="6">
        <x:v>25.5509795112584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20.811</x:v>
      </x:c>
      <x:c r="S1381" s="8">
        <x:v>84096.4285583681</x:v>
      </x:c>
      <x:c r="T1381" s="12">
        <x:v>270136.837324388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28638</x:v>
      </x:c>
      <x:c r="B1382" s="1">
        <x:v>44754.4108739583</x:v>
      </x:c>
      <x:c r="C1382" s="6">
        <x:v>23.0033733433333</x:v>
      </x:c>
      <x:c r="D1382" s="14" t="s">
        <x:v>92</x:v>
      </x:c>
      <x:c r="E1382" s="15">
        <x:v>44733.6680121875</x:v>
      </x:c>
      <x:c r="F1382" t="s">
        <x:v>97</x:v>
      </x:c>
      <x:c r="G1382" s="6">
        <x:v>101.567802756414</x:v>
      </x:c>
      <x:c r="H1382" t="s">
        <x:v>95</x:v>
      </x:c>
      <x:c r="I1382" s="6">
        <x:v>25.5571628111297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20.812</x:v>
      </x:c>
      <x:c r="S1382" s="8">
        <x:v>84092.9621331326</x:v>
      </x:c>
      <x:c r="T1382" s="12">
        <x:v>270125.564139706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28639</x:v>
      </x:c>
      <x:c r="B1383" s="1">
        <x:v>44754.4108856481</x:v>
      </x:c>
      <x:c r="C1383" s="6">
        <x:v>23.0201929716667</x:v>
      </x:c>
      <x:c r="D1383" s="14" t="s">
        <x:v>92</x:v>
      </x:c>
      <x:c r="E1383" s="15">
        <x:v>44733.6680121875</x:v>
      </x:c>
      <x:c r="F1383" t="s">
        <x:v>97</x:v>
      </x:c>
      <x:c r="G1383" s="6">
        <x:v>101.510640079659</x:v>
      </x:c>
      <x:c r="H1383" t="s">
        <x:v>95</x:v>
      </x:c>
      <x:c r="I1383" s="6">
        <x:v>25.5509795112584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20.819</x:v>
      </x:c>
      <x:c r="S1383" s="8">
        <x:v>84093.6769035137</x:v>
      </x:c>
      <x:c r="T1383" s="12">
        <x:v>270126.798476097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28648</x:v>
      </x:c>
      <x:c r="B1384" s="1">
        <x:v>44754.410897338</x:v>
      </x:c>
      <x:c r="C1384" s="6">
        <x:v>23.0370687133333</x:v>
      </x:c>
      <x:c r="D1384" s="14" t="s">
        <x:v>92</x:v>
      </x:c>
      <x:c r="E1384" s="15">
        <x:v>44733.6680121875</x:v>
      </x:c>
      <x:c r="F1384" t="s">
        <x:v>97</x:v>
      </x:c>
      <x:c r="G1384" s="6">
        <x:v>101.540583538679</x:v>
      </x:c>
      <x:c r="H1384" t="s">
        <x:v>95</x:v>
      </x:c>
      <x:c r="I1384" s="6">
        <x:v>25.5571628111297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20.815</x:v>
      </x:c>
      <x:c r="S1384" s="8">
        <x:v>84084.7038608156</x:v>
      </x:c>
      <x:c r="T1384" s="12">
        <x:v>270127.860988446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28652</x:v>
      </x:c>
      <x:c r="B1385" s="1">
        <x:v>44754.4109091088</x:v>
      </x:c>
      <x:c r="C1385" s="6">
        <x:v>23.053962135</x:v>
      </x:c>
      <x:c r="D1385" s="14" t="s">
        <x:v>92</x:v>
      </x:c>
      <x:c r="E1385" s="15">
        <x:v>44733.6680121875</x:v>
      </x:c>
      <x:c r="F1385" t="s">
        <x:v>97</x:v>
      </x:c>
      <x:c r="G1385" s="6">
        <x:v>101.555992890297</x:v>
      </x:c>
      <x:c r="H1385" t="s">
        <x:v>95</x:v>
      </x:c>
      <x:c r="I1385" s="6">
        <x:v>25.5509795112584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20.814</x:v>
      </x:c>
      <x:c r="S1385" s="8">
        <x:v>84090.268141781</x:v>
      </x:c>
      <x:c r="T1385" s="12">
        <x:v>270136.958814243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28662</x:v>
      </x:c>
      <x:c r="B1386" s="1">
        <x:v>44754.4109202199</x:v>
      </x:c>
      <x:c r="C1386" s="6">
        <x:v>23.0699769233333</x:v>
      </x:c>
      <x:c r="D1386" s="14" t="s">
        <x:v>92</x:v>
      </x:c>
      <x:c r="E1386" s="15">
        <x:v>44733.6680121875</x:v>
      </x:c>
      <x:c r="F1386" t="s">
        <x:v>97</x:v>
      </x:c>
      <x:c r="G1386" s="6">
        <x:v>101.585954008327</x:v>
      </x:c>
      <x:c r="H1386" t="s">
        <x:v>95</x:v>
      </x:c>
      <x:c r="I1386" s="6">
        <x:v>25.5571628111297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20.81</x:v>
      </x:c>
      <x:c r="S1386" s="8">
        <x:v>84090.7194201964</x:v>
      </x:c>
      <x:c r="T1386" s="12">
        <x:v>270145.80510807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28665</x:v>
      </x:c>
      <x:c r="B1387" s="1">
        <x:v>44754.4109319097</x:v>
      </x:c>
      <x:c r="C1387" s="6">
        <x:v>23.0868434683333</x:v>
      </x:c>
      <x:c r="D1387" s="14" t="s">
        <x:v>92</x:v>
      </x:c>
      <x:c r="E1387" s="15">
        <x:v>44733.6680121875</x:v>
      </x:c>
      <x:c r="F1387" t="s">
        <x:v>97</x:v>
      </x:c>
      <x:c r="G1387" s="6">
        <x:v>101.540583538679</x:v>
      </x:c>
      <x:c r="H1387" t="s">
        <x:v>95</x:v>
      </x:c>
      <x:c r="I1387" s="6">
        <x:v>25.5571628111297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20.815</x:v>
      </x:c>
      <x:c r="S1387" s="8">
        <x:v>84088.2947319253</x:v>
      </x:c>
      <x:c r="T1387" s="12">
        <x:v>270126.910763181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28670</x:v>
      </x:c>
      <x:c r="B1388" s="1">
        <x:v>44754.4109435995</x:v>
      </x:c>
      <x:c r="C1388" s="6">
        <x:v>23.10363917</x:v>
      </x:c>
      <x:c r="D1388" s="14" t="s">
        <x:v>92</x:v>
      </x:c>
      <x:c r="E1388" s="15">
        <x:v>44733.6680121875</x:v>
      </x:c>
      <x:c r="F1388" t="s">
        <x:v>97</x:v>
      </x:c>
      <x:c r="G1388" s="6">
        <x:v>101.565066515257</x:v>
      </x:c>
      <x:c r="H1388" t="s">
        <x:v>95</x:v>
      </x:c>
      <x:c r="I1388" s="6">
        <x:v>25.5509795112584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20.813</x:v>
      </x:c>
      <x:c r="S1388" s="8">
        <x:v>84083.4773525859</x:v>
      </x:c>
      <x:c r="T1388" s="12">
        <x:v>270122.032141509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28678</x:v>
      </x:c>
      <x:c r="B1389" s="1">
        <x:v>44754.4109552894</x:v>
      </x:c>
      <x:c r="C1389" s="6">
        <x:v>23.1204828466667</x:v>
      </x:c>
      <x:c r="D1389" s="14" t="s">
        <x:v>92</x:v>
      </x:c>
      <x:c r="E1389" s="15">
        <x:v>44733.6680121875</x:v>
      </x:c>
      <x:c r="F1389" t="s">
        <x:v>97</x:v>
      </x:c>
      <x:c r="G1389" s="6">
        <x:v>101.598633649602</x:v>
      </x:c>
      <x:c r="H1389" t="s">
        <x:v>95</x:v>
      </x:c>
      <x:c r="I1389" s="6">
        <x:v>25.5447962227713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20.81</x:v>
      </x:c>
      <x:c r="S1389" s="8">
        <x:v>84085.0323729008</x:v>
      </x:c>
      <x:c r="T1389" s="12">
        <x:v>270137.835746535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28681</x:v>
      </x:c>
      <x:c r="B1390" s="1">
        <x:v>44754.4109669792</x:v>
      </x:c>
      <x:c r="C1390" s="6">
        <x:v>23.1373296333333</x:v>
      </x:c>
      <x:c r="D1390" s="14" t="s">
        <x:v>92</x:v>
      </x:c>
      <x:c r="E1390" s="15">
        <x:v>44733.6680121875</x:v>
      </x:c>
      <x:c r="F1390" t="s">
        <x:v>97</x:v>
      </x:c>
      <x:c r="G1390" s="6">
        <x:v>101.571404988419</x:v>
      </x:c>
      <x:c r="H1390" t="s">
        <x:v>95</x:v>
      </x:c>
      <x:c r="I1390" s="6">
        <x:v>25.5447962227713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20.813</x:v>
      </x:c>
      <x:c r="S1390" s="8">
        <x:v>84083.4482054411</x:v>
      </x:c>
      <x:c r="T1390" s="12">
        <x:v>270133.443955197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28687</x:v>
      </x:c>
      <x:c r="B1391" s="1">
        <x:v>44754.4109780903</x:v>
      </x:c>
      <x:c r="C1391" s="6">
        <x:v>23.1532982316667</x:v>
      </x:c>
      <x:c r="D1391" s="14" t="s">
        <x:v>92</x:v>
      </x:c>
      <x:c r="E1391" s="15">
        <x:v>44733.6680121875</x:v>
      </x:c>
      <x:c r="F1391" t="s">
        <x:v>97</x:v>
      </x:c>
      <x:c r="G1391" s="6">
        <x:v>101.54692028649</x:v>
      </x:c>
      <x:c r="H1391" t="s">
        <x:v>95</x:v>
      </x:c>
      <x:c r="I1391" s="6">
        <x:v>25.5509795112584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20.815</x:v>
      </x:c>
      <x:c r="S1391" s="8">
        <x:v>84082.4873175149</x:v>
      </x:c>
      <x:c r="T1391" s="12">
        <x:v>270144.151973372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28693</x:v>
      </x:c>
      <x:c r="B1392" s="1">
        <x:v>44754.4109897801</x:v>
      </x:c>
      <x:c r="C1392" s="6">
        <x:v>23.170135355</x:v>
      </x:c>
      <x:c r="D1392" s="14" t="s">
        <x:v>92</x:v>
      </x:c>
      <x:c r="E1392" s="15">
        <x:v>44733.6680121875</x:v>
      </x:c>
      <x:c r="F1392" t="s">
        <x:v>97</x:v>
      </x:c>
      <x:c r="G1392" s="6">
        <x:v>101.585954008327</x:v>
      </x:c>
      <x:c r="H1392" t="s">
        <x:v>95</x:v>
      </x:c>
      <x:c r="I1392" s="6">
        <x:v>25.5571628111297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20.81</x:v>
      </x:c>
      <x:c r="S1392" s="8">
        <x:v>84078.1596771268</x:v>
      </x:c>
      <x:c r="T1392" s="12">
        <x:v>270131.753141291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28699</x:v>
      </x:c>
      <x:c r="B1393" s="1">
        <x:v>44754.4110014236</x:v>
      </x:c>
      <x:c r="C1393" s="6">
        <x:v>23.1869528816667</x:v>
      </x:c>
      <x:c r="D1393" s="14" t="s">
        <x:v>92</x:v>
      </x:c>
      <x:c r="E1393" s="15">
        <x:v>44733.6680121875</x:v>
      </x:c>
      <x:c r="F1393" t="s">
        <x:v>97</x:v>
      </x:c>
      <x:c r="G1393" s="6">
        <x:v>101.555992890297</x:v>
      </x:c>
      <x:c r="H1393" t="s">
        <x:v>95</x:v>
      </x:c>
      <x:c r="I1393" s="6">
        <x:v>25.5509795112584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20.814</x:v>
      </x:c>
      <x:c r="S1393" s="8">
        <x:v>84083.1002550697</x:v>
      </x:c>
      <x:c r="T1393" s="12">
        <x:v>270125.94502872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28706</x:v>
      </x:c>
      <x:c r="B1394" s="1">
        <x:v>44754.4110131134</x:v>
      </x:c>
      <x:c r="C1394" s="6">
        <x:v>23.20374439</x:v>
      </x:c>
      <x:c r="D1394" s="14" t="s">
        <x:v>92</x:v>
      </x:c>
      <x:c r="E1394" s="15">
        <x:v>44733.6680121875</x:v>
      </x:c>
      <x:c r="F1394" t="s">
        <x:v>97</x:v>
      </x:c>
      <x:c r="G1394" s="6">
        <x:v>101.595031166778</x:v>
      </x:c>
      <x:c r="H1394" t="s">
        <x:v>95</x:v>
      </x:c>
      <x:c r="I1394" s="6">
        <x:v>25.5571628111297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20.809</x:v>
      </x:c>
      <x:c r="S1394" s="8">
        <x:v>84080.4780655994</x:v>
      </x:c>
      <x:c r="T1394" s="12">
        <x:v>270146.151964316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28713</x:v>
      </x:c>
      <x:c r="B1395" s="1">
        <x:v>44754.4110248495</x:v>
      </x:c>
      <x:c r="C1395" s="6">
        <x:v>23.2206758483333</x:v>
      </x:c>
      <x:c r="D1395" s="14" t="s">
        <x:v>92</x:v>
      </x:c>
      <x:c r="E1395" s="15">
        <x:v>44733.6680121875</x:v>
      </x:c>
      <x:c r="F1395" t="s">
        <x:v>97</x:v>
      </x:c>
      <x:c r="G1395" s="6">
        <x:v>101.574141161525</x:v>
      </x:c>
      <x:c r="H1395" t="s">
        <x:v>95</x:v>
      </x:c>
      <x:c r="I1395" s="6">
        <x:v>25.5509795112584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20.812</x:v>
      </x:c>
      <x:c r="S1395" s="8">
        <x:v>84073.3170584624</x:v>
      </x:c>
      <x:c r="T1395" s="12">
        <x:v>270134.797886794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28719</x:v>
      </x:c>
      <x:c r="B1396" s="1">
        <x:v>44754.4110359606</x:v>
      </x:c>
      <x:c r="C1396" s="6">
        <x:v>23.2366804216667</x:v>
      </x:c>
      <x:c r="D1396" s="14" t="s">
        <x:v>92</x:v>
      </x:c>
      <x:c r="E1396" s="15">
        <x:v>44733.6680121875</x:v>
      </x:c>
      <x:c r="F1396" t="s">
        <x:v>97</x:v>
      </x:c>
      <x:c r="G1396" s="6">
        <x:v>101.589556407578</x:v>
      </x:c>
      <x:c r="H1396" t="s">
        <x:v>95</x:v>
      </x:c>
      <x:c r="I1396" s="6">
        <x:v>25.5447962227713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20.811</x:v>
      </x:c>
      <x:c r="S1396" s="8">
        <x:v>84071.3984290949</x:v>
      </x:c>
      <x:c r="T1396" s="12">
        <x:v>270129.275618939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28723</x:v>
      </x:c>
      <x:c r="B1397" s="1">
        <x:v>44754.4110476505</x:v>
      </x:c>
      <x:c r="C1397" s="6">
        <x:v>23.2535075816667</x:v>
      </x:c>
      <x:c r="D1397" s="14" t="s">
        <x:v>92</x:v>
      </x:c>
      <x:c r="E1397" s="15">
        <x:v>44733.6680121875</x:v>
      </x:c>
      <x:c r="F1397" t="s">
        <x:v>97</x:v>
      </x:c>
      <x:c r="G1397" s="6">
        <x:v>101.619529717951</x:v>
      </x:c>
      <x:c r="H1397" t="s">
        <x:v>95</x:v>
      </x:c>
      <x:c r="I1397" s="6">
        <x:v>25.5509795112584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20.807</x:v>
      </x:c>
      <x:c r="S1397" s="8">
        <x:v>84070.6936815062</x:v>
      </x:c>
      <x:c r="T1397" s="12">
        <x:v>270121.419436767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28732</x:v>
      </x:c>
      <x:c r="B1398" s="1">
        <x:v>44754.4110594097</x:v>
      </x:c>
      <x:c r="C1398" s="6">
        <x:v>23.270438305</x:v>
      </x:c>
      <x:c r="D1398" s="14" t="s">
        <x:v>92</x:v>
      </x:c>
      <x:c r="E1398" s="15">
        <x:v>44733.6680121875</x:v>
      </x:c>
      <x:c r="F1398" t="s">
        <x:v>97</x:v>
      </x:c>
      <x:c r="G1398" s="6">
        <x:v>101.607711913464</x:v>
      </x:c>
      <x:c r="H1398" t="s">
        <x:v>95</x:v>
      </x:c>
      <x:c r="I1398" s="6">
        <x:v>25.5447962227713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20.809</x:v>
      </x:c>
      <x:c r="S1398" s="8">
        <x:v>84070.4199841071</x:v>
      </x:c>
      <x:c r="T1398" s="12">
        <x:v>270140.696306005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28740</x:v>
      </x:c>
      <x:c r="B1399" s="1">
        <x:v>44754.4110710995</x:v>
      </x:c>
      <x:c r="C1399" s="6">
        <x:v>23.28726936</x:v>
      </x:c>
      <x:c r="D1399" s="14" t="s">
        <x:v>92</x:v>
      </x:c>
      <x:c r="E1399" s="15">
        <x:v>44733.6680121875</x:v>
      </x:c>
      <x:c r="F1399" t="s">
        <x:v>97</x:v>
      </x:c>
      <x:c r="G1399" s="6">
        <x:v>101.619529717951</x:v>
      </x:c>
      <x:c r="H1399" t="s">
        <x:v>95</x:v>
      </x:c>
      <x:c r="I1399" s="6">
        <x:v>25.5509795112584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20.807</x:v>
      </x:c>
      <x:c r="S1399" s="8">
        <x:v>84065.2053059932</x:v>
      </x:c>
      <x:c r="T1399" s="12">
        <x:v>270136.384855627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28742</x:v>
      </x:c>
      <x:c r="B1400" s="1">
        <x:v>44754.4110822106</x:v>
      </x:c>
      <x:c r="C1400" s="6">
        <x:v>23.3032483</x:v>
      </x:c>
      <x:c r="D1400" s="14" t="s">
        <x:v>92</x:v>
      </x:c>
      <x:c r="E1400" s="15">
        <x:v>44733.6680121875</x:v>
      </x:c>
      <x:c r="F1400" t="s">
        <x:v>97</x:v>
      </x:c>
      <x:c r="G1400" s="6">
        <x:v>101.576877871591</x:v>
      </x:c>
      <x:c r="H1400" t="s">
        <x:v>95</x:v>
      </x:c>
      <x:c r="I1400" s="6">
        <x:v>25.5571628111297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20.811</x:v>
      </x:c>
      <x:c r="S1400" s="8">
        <x:v>84065.2919767652</x:v>
      </x:c>
      <x:c r="T1400" s="12">
        <x:v>270130.297850575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28750</x:v>
      </x:c>
      <x:c r="B1401" s="1">
        <x:v>44754.4110938657</x:v>
      </x:c>
      <x:c r="C1401" s="6">
        <x:v>23.3200711933333</x:v>
      </x:c>
      <x:c r="D1401" s="14" t="s">
        <x:v>92</x:v>
      </x:c>
      <x:c r="E1401" s="15">
        <x:v>44733.6680121875</x:v>
      </x:c>
      <x:c r="F1401" t="s">
        <x:v>97</x:v>
      </x:c>
      <x:c r="G1401" s="6">
        <x:v>101.628610495347</x:v>
      </x:c>
      <x:c r="H1401" t="s">
        <x:v>95</x:v>
      </x:c>
      <x:c r="I1401" s="6">
        <x:v>25.5509795112584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20.806</x:v>
      </x:c>
      <x:c r="S1401" s="8">
        <x:v>84062.6268238549</x:v>
      </x:c>
      <x:c r="T1401" s="12">
        <x:v>270121.181029195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28758</x:v>
      </x:c>
      <x:c r="B1402" s="1">
        <x:v>44754.4111055903</x:v>
      </x:c>
      <x:c r="C1402" s="6">
        <x:v>23.3369539</x:v>
      </x:c>
      <x:c r="D1402" s="14" t="s">
        <x:v>92</x:v>
      </x:c>
      <x:c r="E1402" s="15">
        <x:v>44733.6680121875</x:v>
      </x:c>
      <x:c r="F1402" t="s">
        <x:v>97</x:v>
      </x:c>
      <x:c r="G1402" s="6">
        <x:v>101.628610495347</x:v>
      </x:c>
      <x:c r="H1402" t="s">
        <x:v>95</x:v>
      </x:c>
      <x:c r="I1402" s="6">
        <x:v>25.5509795112584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20.806</x:v>
      </x:c>
      <x:c r="S1402" s="8">
        <x:v>84058.9615443045</x:v>
      </x:c>
      <x:c r="T1402" s="12">
        <x:v>270135.469332427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28761</x:v>
      </x:c>
      <x:c r="B1403" s="1">
        <x:v>44754.4111173264</x:v>
      </x:c>
      <x:c r="C1403" s="6">
        <x:v>23.353792955</x:v>
      </x:c>
      <x:c r="D1403" s="14" t="s">
        <x:v>92</x:v>
      </x:c>
      <x:c r="E1403" s="15">
        <x:v>44733.6680121875</x:v>
      </x:c>
      <x:c r="F1403" t="s">
        <x:v>97</x:v>
      </x:c>
      <x:c r="G1403" s="6">
        <x:v>101.607711913464</x:v>
      </x:c>
      <x:c r="H1403" t="s">
        <x:v>95</x:v>
      </x:c>
      <x:c r="I1403" s="6">
        <x:v>25.5447962227713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20.809</x:v>
      </x:c>
      <x:c r="S1403" s="8">
        <x:v>84060.6562061316</x:v>
      </x:c>
      <x:c r="T1403" s="12">
        <x:v>270124.283103226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28766</x:v>
      </x:c>
      <x:c r="B1404" s="1">
        <x:v>44754.4111290162</x:v>
      </x:c>
      <x:c r="C1404" s="6">
        <x:v>23.37064489</x:v>
      </x:c>
      <x:c r="D1404" s="14" t="s">
        <x:v>92</x:v>
      </x:c>
      <x:c r="E1404" s="15">
        <x:v>44733.6680121875</x:v>
      </x:c>
      <x:c r="F1404" t="s">
        <x:v>97</x:v>
      </x:c>
      <x:c r="G1404" s="6">
        <x:v>101.619529717951</x:v>
      </x:c>
      <x:c r="H1404" t="s">
        <x:v>95</x:v>
      </x:c>
      <x:c r="I1404" s="6">
        <x:v>25.5509795112584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20.807</x:v>
      </x:c>
      <x:c r="S1404" s="8">
        <x:v>84054.9838077771</x:v>
      </x:c>
      <x:c r="T1404" s="12">
        <x:v>270122.341600129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28771</x:v>
      </x:c>
      <x:c r="B1405" s="1">
        <x:v>44754.411140162</x:v>
      </x:c>
      <x:c r="C1405" s="6">
        <x:v>23.3867349666667</x:v>
      </x:c>
      <x:c r="D1405" s="14" t="s">
        <x:v>92</x:v>
      </x:c>
      <x:c r="E1405" s="15">
        <x:v>44733.6680121875</x:v>
      </x:c>
      <x:c r="F1405" t="s">
        <x:v>97</x:v>
      </x:c>
      <x:c r="G1405" s="6">
        <x:v>101.646775117501</x:v>
      </x:c>
      <x:c r="H1405" t="s">
        <x:v>95</x:v>
      </x:c>
      <x:c r="I1405" s="6">
        <x:v>25.5509795112584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20.804</x:v>
      </x:c>
      <x:c r="S1405" s="8">
        <x:v>84057.2473290135</x:v>
      </x:c>
      <x:c r="T1405" s="12">
        <x:v>270122.774000444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28781</x:v>
      </x:c>
      <x:c r="B1406" s="1">
        <x:v>44754.4111518866</x:v>
      </x:c>
      <x:c r="C1406" s="6">
        <x:v>23.403590175</x:v>
      </x:c>
      <x:c r="D1406" s="14" t="s">
        <x:v>92</x:v>
      </x:c>
      <x:c r="E1406" s="15">
        <x:v>44733.6680121875</x:v>
      </x:c>
      <x:c r="F1406" t="s">
        <x:v>97</x:v>
      </x:c>
      <x:c r="G1406" s="6">
        <x:v>101.637692295145</x:v>
      </x:c>
      <x:c r="H1406" t="s">
        <x:v>95</x:v>
      </x:c>
      <x:c r="I1406" s="6">
        <x:v>25.5509795112584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20.805</x:v>
      </x:c>
      <x:c r="S1406" s="8">
        <x:v>84053.1757769247</x:v>
      </x:c>
      <x:c r="T1406" s="12">
        <x:v>270115.874828431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28788</x:v>
      </x:c>
      <x:c r="B1407" s="1">
        <x:v>44754.4111637384</x:v>
      </x:c>
      <x:c r="C1407" s="6">
        <x:v>23.4206276133333</x:v>
      </x:c>
      <x:c r="D1407" s="14" t="s">
        <x:v>92</x:v>
      </x:c>
      <x:c r="E1407" s="15">
        <x:v>44733.6680121875</x:v>
      </x:c>
      <x:c r="F1407" t="s">
        <x:v>97</x:v>
      </x:c>
      <x:c r="G1407" s="6">
        <x:v>101.592293518609</x:v>
      </x:c>
      <x:c r="H1407" t="s">
        <x:v>95</x:v>
      </x:c>
      <x:c r="I1407" s="6">
        <x:v>25.5509795112584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20.81</x:v>
      </x:c>
      <x:c r="S1407" s="8">
        <x:v>84052.821160958</x:v>
      </x:c>
      <x:c r="T1407" s="12">
        <x:v>270109.840994044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28790</x:v>
      </x:c>
      <x:c r="B1408" s="1">
        <x:v>44754.4111753472</x:v>
      </x:c>
      <x:c r="C1408" s="6">
        <x:v>23.4373777716667</x:v>
      </x:c>
      <x:c r="D1408" s="14" t="s">
        <x:v>92</x:v>
      </x:c>
      <x:c r="E1408" s="15">
        <x:v>44733.6680121875</x:v>
      </x:c>
      <x:c r="F1408" t="s">
        <x:v>97</x:v>
      </x:c>
      <x:c r="G1408" s="6">
        <x:v>101.646775117501</x:v>
      </x:c>
      <x:c r="H1408" t="s">
        <x:v>95</x:v>
      </x:c>
      <x:c r="I1408" s="6">
        <x:v>25.5509795112584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20.804</x:v>
      </x:c>
      <x:c r="S1408" s="8">
        <x:v>84050.3361618277</x:v>
      </x:c>
      <x:c r="T1408" s="12">
        <x:v>270120.290540204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28798</x:v>
      </x:c>
      <x:c r="B1409" s="1">
        <x:v>44754.4111864931</x:v>
      </x:c>
      <x:c r="C1409" s="6">
        <x:v>23.4534239616667</x:v>
      </x:c>
      <x:c r="D1409" s="14" t="s">
        <x:v>92</x:v>
      </x:c>
      <x:c r="E1409" s="15">
        <x:v>44733.6680121875</x:v>
      </x:c>
      <x:c r="F1409" t="s">
        <x:v>97</x:v>
      </x:c>
      <x:c r="G1409" s="6">
        <x:v>101.64043229023</x:v>
      </x:c>
      <x:c r="H1409" t="s">
        <x:v>95</x:v>
      </x:c>
      <x:c r="I1409" s="6">
        <x:v>25.5571628111297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20.804</x:v>
      </x:c>
      <x:c r="S1409" s="8">
        <x:v>84046.0752877141</x:v>
      </x:c>
      <x:c r="T1409" s="12">
        <x:v>270123.420703038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28802</x:v>
      </x:c>
      <x:c r="B1410" s="1">
        <x:v>44754.4111981829</x:v>
      </x:c>
      <x:c r="C1410" s="6">
        <x:v>23.4702739566667</x:v>
      </x:c>
      <x:c r="D1410" s="14" t="s">
        <x:v>92</x:v>
      </x:c>
      <x:c r="E1410" s="15">
        <x:v>44733.6680121875</x:v>
      </x:c>
      <x:c r="F1410" t="s">
        <x:v>97</x:v>
      </x:c>
      <x:c r="G1410" s="6">
        <x:v>101.61318854945</x:v>
      </x:c>
      <x:c r="H1410" t="s">
        <x:v>95</x:v>
      </x:c>
      <x:c r="I1410" s="6">
        <x:v>25.5571628111297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20.807</x:v>
      </x:c>
      <x:c r="S1410" s="8">
        <x:v>84043.5439009907</x:v>
      </x:c>
      <x:c r="T1410" s="12">
        <x:v>270119.332257101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28808</x:v>
      </x:c>
      <x:c r="B1411" s="1">
        <x:v>44754.411209838</x:v>
      </x:c>
      <x:c r="C1411" s="6">
        <x:v>23.4870630316667</x:v>
      </x:c>
      <x:c r="D1411" s="14" t="s">
        <x:v>92</x:v>
      </x:c>
      <x:c r="E1411" s="15">
        <x:v>44733.6680121875</x:v>
      </x:c>
      <x:c r="F1411" t="s">
        <x:v>97</x:v>
      </x:c>
      <x:c r="G1411" s="6">
        <x:v>101.64043229023</x:v>
      </x:c>
      <x:c r="H1411" t="s">
        <x:v>95</x:v>
      </x:c>
      <x:c r="I1411" s="6">
        <x:v>25.5571628111297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20.804</x:v>
      </x:c>
      <x:c r="S1411" s="8">
        <x:v>84041.2324495462</x:v>
      </x:c>
      <x:c r="T1411" s="12">
        <x:v>270128.733021596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28817</x:v>
      </x:c>
      <x:c r="B1412" s="1">
        <x:v>44754.4112215278</x:v>
      </x:c>
      <x:c r="C1412" s="6">
        <x:v>23.5039022566667</x:v>
      </x:c>
      <x:c r="D1412" s="14" t="s">
        <x:v>92</x:v>
      </x:c>
      <x:c r="E1412" s="15">
        <x:v>44733.6680121875</x:v>
      </x:c>
      <x:c r="F1412" t="s">
        <x:v>97</x:v>
      </x:c>
      <x:c r="G1412" s="6">
        <x:v>101.637692295145</x:v>
      </x:c>
      <x:c r="H1412" t="s">
        <x:v>95</x:v>
      </x:c>
      <x:c r="I1412" s="6">
        <x:v>25.5509795112584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20.805</x:v>
      </x:c>
      <x:c r="S1412" s="8">
        <x:v>84037.7207048224</x:v>
      </x:c>
      <x:c r="T1412" s="12">
        <x:v>270117.060876096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28824</x:v>
      </x:c>
      <x:c r="B1413" s="1">
        <x:v>44754.4112327199</x:v>
      </x:c>
      <x:c r="C1413" s="6">
        <x:v>23.5199923333333</x:v>
      </x:c>
      <x:c r="D1413" s="14" t="s">
        <x:v>92</x:v>
      </x:c>
      <x:c r="E1413" s="15">
        <x:v>44733.6680121875</x:v>
      </x:c>
      <x:c r="F1413" t="s">
        <x:v>97</x:v>
      </x:c>
      <x:c r="G1413" s="6">
        <x:v>101.628610495347</x:v>
      </x:c>
      <x:c r="H1413" t="s">
        <x:v>95</x:v>
      </x:c>
      <x:c r="I1413" s="6">
        <x:v>25.5509795112584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20.806</x:v>
      </x:c>
      <x:c r="S1413" s="8">
        <x:v>84040.4107249167</x:v>
      </x:c>
      <x:c r="T1413" s="12">
        <x:v>270115.480520382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28825</x:v>
      </x:c>
      <x:c r="B1414" s="1">
        <x:v>44754.4112444097</x:v>
      </x:c>
      <x:c r="C1414" s="6">
        <x:v>23.536789085</x:v>
      </x:c>
      <x:c r="D1414" s="14" t="s">
        <x:v>92</x:v>
      </x:c>
      <x:c r="E1414" s="15">
        <x:v>44733.6680121875</x:v>
      </x:c>
      <x:c r="F1414" t="s">
        <x:v>97</x:v>
      </x:c>
      <x:c r="G1414" s="6">
        <x:v>101.655858962571</x:v>
      </x:c>
      <x:c r="H1414" t="s">
        <x:v>95</x:v>
      </x:c>
      <x:c r="I1414" s="6">
        <x:v>25.5509795112584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20.803</x:v>
      </x:c>
      <x:c r="S1414" s="8">
        <x:v>84042.436135923</x:v>
      </x:c>
      <x:c r="T1414" s="12">
        <x:v>270131.538705965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28835</x:v>
      </x:c>
      <x:c r="B1415" s="1">
        <x:v>44754.4112560995</x:v>
      </x:c>
      <x:c r="C1415" s="6">
        <x:v>23.553640575</x:v>
      </x:c>
      <x:c r="D1415" s="14" t="s">
        <x:v>92</x:v>
      </x:c>
      <x:c r="E1415" s="15">
        <x:v>44733.6680121875</x:v>
      </x:c>
      <x:c r="F1415" t="s">
        <x:v>97</x:v>
      </x:c>
      <x:c r="G1415" s="6">
        <x:v>101.646775117501</x:v>
      </x:c>
      <x:c r="H1415" t="s">
        <x:v>95</x:v>
      </x:c>
      <x:c r="I1415" s="6">
        <x:v>25.5509795112584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20.804</x:v>
      </x:c>
      <x:c r="S1415" s="8">
        <x:v>84036.593385334</x:v>
      </x:c>
      <x:c r="T1415" s="12">
        <x:v>270115.590155629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28837</x:v>
      </x:c>
      <x:c r="B1416" s="1">
        <x:v>44754.4112673958</x:v>
      </x:c>
      <x:c r="C1416" s="6">
        <x:v>23.569914805</x:v>
      </x:c>
      <x:c r="D1416" s="14" t="s">
        <x:v>92</x:v>
      </x:c>
      <x:c r="E1416" s="15">
        <x:v>44733.6680121875</x:v>
      </x:c>
      <x:c r="F1416" t="s">
        <x:v>97</x:v>
      </x:c>
      <x:c r="G1416" s="6">
        <x:v>101.631350020859</x:v>
      </x:c>
      <x:c r="H1416" t="s">
        <x:v>95</x:v>
      </x:c>
      <x:c r="I1416" s="6">
        <x:v>25.5571628111297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20.805</x:v>
      </x:c>
      <x:c r="S1416" s="8">
        <x:v>84038.3152626661</x:v>
      </x:c>
      <x:c r="T1416" s="12">
        <x:v>270130.805219599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28846</x:v>
      </x:c>
      <x:c r="B1417" s="1">
        <x:v>44754.4112791319</x:v>
      </x:c>
      <x:c r="C1417" s="6">
        <x:v>23.58680885</x:v>
      </x:c>
      <x:c r="D1417" s="14" t="s">
        <x:v>92</x:v>
      </x:c>
      <x:c r="E1417" s="15">
        <x:v>44733.6680121875</x:v>
      </x:c>
      <x:c r="F1417" t="s">
        <x:v>97</x:v>
      </x:c>
      <x:c r="G1417" s="6">
        <x:v>101.68311663563</x:v>
      </x:c>
      <x:c r="H1417" t="s">
        <x:v>95</x:v>
      </x:c>
      <x:c r="I1417" s="6">
        <x:v>25.5509795112584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20.8</x:v>
      </x:c>
      <x:c r="S1417" s="8">
        <x:v>84037.3781105772</x:v>
      </x:c>
      <x:c r="T1417" s="12">
        <x:v>270127.171441543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28853</x:v>
      </x:c>
      <x:c r="B1418" s="1">
        <x:v>44754.4112908565</x:v>
      </x:c>
      <x:c r="C1418" s="6">
        <x:v>23.6037059416667</x:v>
      </x:c>
      <x:c r="D1418" s="14" t="s">
        <x:v>92</x:v>
      </x:c>
      <x:c r="E1418" s="15">
        <x:v>44733.6680121875</x:v>
      </x:c>
      <x:c r="F1418" t="s">
        <x:v>97</x:v>
      </x:c>
      <x:c r="G1418" s="6">
        <x:v>101.68311663563</x:v>
      </x:c>
      <x:c r="H1418" t="s">
        <x:v>95</x:v>
      </x:c>
      <x:c r="I1418" s="6">
        <x:v>25.5509795112584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20.8</x:v>
      </x:c>
      <x:c r="S1418" s="8">
        <x:v>84033.9444136442</x:v>
      </x:c>
      <x:c r="T1418" s="12">
        <x:v>270116.302251844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28860</x:v>
      </x:c>
      <x:c r="B1419" s="1">
        <x:v>44754.4113025463</x:v>
      </x:c>
      <x:c r="C1419" s="6">
        <x:v>23.6205430316667</x:v>
      </x:c>
      <x:c r="D1419" s="14" t="s">
        <x:v>92</x:v>
      </x:c>
      <x:c r="E1419" s="15">
        <x:v>44733.6680121875</x:v>
      </x:c>
      <x:c r="F1419" t="s">
        <x:v>97</x:v>
      </x:c>
      <x:c r="G1419" s="6">
        <x:v>101.676771595809</x:v>
      </x:c>
      <x:c r="H1419" t="s">
        <x:v>95</x:v>
      </x:c>
      <x:c r="I1419" s="6">
        <x:v>25.5571628111297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20.8</x:v>
      </x:c>
      <x:c r="S1419" s="8">
        <x:v>84029.0726585989</x:v>
      </x:c>
      <x:c r="T1419" s="12">
        <x:v>270120.438896295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28864</x:v>
      </x:c>
      <x:c r="B1420" s="1">
        <x:v>44754.4113142361</x:v>
      </x:c>
      <x:c r="C1420" s="6">
        <x:v>23.63739011</x:v>
      </x:c>
      <x:c r="D1420" s="14" t="s">
        <x:v>92</x:v>
      </x:c>
      <x:c r="E1420" s="15">
        <x:v>44733.6680121875</x:v>
      </x:c>
      <x:c r="F1420" t="s">
        <x:v>97</x:v>
      </x:c>
      <x:c r="G1420" s="6">
        <x:v>101.68311663563</x:v>
      </x:c>
      <x:c r="H1420" t="s">
        <x:v>95</x:v>
      </x:c>
      <x:c r="I1420" s="6">
        <x:v>25.5509795112584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20.8</x:v>
      </x:c>
      <x:c r="S1420" s="8">
        <x:v>84028.9984371219</x:v>
      </x:c>
      <x:c r="T1420" s="12">
        <x:v>270130.014424681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28867</x:v>
      </x:c>
      <x:c r="B1421" s="1">
        <x:v>44754.4113253472</x:v>
      </x:c>
      <x:c r="C1421" s="6">
        <x:v>23.6533596216667</x:v>
      </x:c>
      <x:c r="D1421" s="14" t="s">
        <x:v>92</x:v>
      </x:c>
      <x:c r="E1421" s="15">
        <x:v>44733.6680121875</x:v>
      </x:c>
      <x:c r="F1421" t="s">
        <x:v>97</x:v>
      </x:c>
      <x:c r="G1421" s="6">
        <x:v>101.692204573122</x:v>
      </x:c>
      <x:c r="H1421" t="s">
        <x:v>95</x:v>
      </x:c>
      <x:c r="I1421" s="6">
        <x:v>25.5509795112584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20.799</x:v>
      </x:c>
      <x:c r="S1421" s="8">
        <x:v>84032.4988273273</x:v>
      </x:c>
      <x:c r="T1421" s="12">
        <x:v>270129.847023806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28877</x:v>
      </x:c>
      <x:c r="B1422" s="1">
        <x:v>44754.411337037</x:v>
      </x:c>
      <x:c r="C1422" s="6">
        <x:v>23.6701899333333</x:v>
      </x:c>
      <x:c r="D1422" s="14" t="s">
        <x:v>92</x:v>
      </x:c>
      <x:c r="E1422" s="15">
        <x:v>44733.6680121875</x:v>
      </x:c>
      <x:c r="F1422" t="s">
        <x:v>97</x:v>
      </x:c>
      <x:c r="G1422" s="6">
        <x:v>101.676771595809</x:v>
      </x:c>
      <x:c r="H1422" t="s">
        <x:v>95</x:v>
      </x:c>
      <x:c r="I1422" s="6">
        <x:v>25.5571628111297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20.8</x:v>
      </x:c>
      <x:c r="S1422" s="8">
        <x:v>84031.2463297694</x:v>
      </x:c>
      <x:c r="T1422" s="12">
        <x:v>270136.902429516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28884</x:v>
      </x:c>
      <x:c r="B1423" s="1">
        <x:v>44754.4113487268</x:v>
      </x:c>
      <x:c r="C1423" s="6">
        <x:v>23.6870333666667</x:v>
      </x:c>
      <x:c r="D1423" s="14" t="s">
        <x:v>92</x:v>
      </x:c>
      <x:c r="E1423" s="15">
        <x:v>44733.6680121875</x:v>
      </x:c>
      <x:c r="F1423" t="s">
        <x:v>97</x:v>
      </x:c>
      <x:c r="G1423" s="6">
        <x:v>101.646775117501</x:v>
      </x:c>
      <x:c r="H1423" t="s">
        <x:v>95</x:v>
      </x:c>
      <x:c r="I1423" s="6">
        <x:v>25.5509795112584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20.804</x:v>
      </x:c>
      <x:c r="S1423" s="8">
        <x:v>84020.3522765742</x:v>
      </x:c>
      <x:c r="T1423" s="12">
        <x:v>270134.105062853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28886</x:v>
      </x:c>
      <x:c r="B1424" s="1">
        <x:v>44754.4113604167</x:v>
      </x:c>
      <x:c r="C1424" s="6">
        <x:v>23.70390089</x:v>
      </x:c>
      <x:c r="D1424" s="14" t="s">
        <x:v>92</x:v>
      </x:c>
      <x:c r="E1424" s="15">
        <x:v>44733.6680121875</x:v>
      </x:c>
      <x:c r="F1424" t="s">
        <x:v>97</x:v>
      </x:c>
      <x:c r="G1424" s="6">
        <x:v>101.694947387644</x:v>
      </x:c>
      <x:c r="H1424" t="s">
        <x:v>95</x:v>
      </x:c>
      <x:c r="I1424" s="6">
        <x:v>25.5571628111297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20.798</x:v>
      </x:c>
      <x:c r="S1424" s="8">
        <x:v>84021.9973096563</x:v>
      </x:c>
      <x:c r="T1424" s="12">
        <x:v>270128.156700619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28893</x:v>
      </x:c>
      <x:c r="B1425" s="1">
        <x:v>44754.4113715625</x:v>
      </x:c>
      <x:c r="C1425" s="6">
        <x:v>23.719929545</x:v>
      </x:c>
      <x:c r="D1425" s="14" t="s">
        <x:v>92</x:v>
      </x:c>
      <x:c r="E1425" s="15">
        <x:v>44733.6680121875</x:v>
      </x:c>
      <x:c r="F1425" t="s">
        <x:v>97</x:v>
      </x:c>
      <x:c r="G1425" s="6">
        <x:v>101.685858980009</x:v>
      </x:c>
      <x:c r="H1425" t="s">
        <x:v>95</x:v>
      </x:c>
      <x:c r="I1425" s="6">
        <x:v>25.5571628111297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20.799</x:v>
      </x:c>
      <x:c r="S1425" s="8">
        <x:v>84027.542361662</x:v>
      </x:c>
      <x:c r="T1425" s="12">
        <x:v>270137.653321532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28902</x:v>
      </x:c>
      <x:c r="B1426" s="1">
        <x:v>44754.4113832523</x:v>
      </x:c>
      <x:c r="C1426" s="6">
        <x:v>23.7367424733333</x:v>
      </x:c>
      <x:c r="D1426" s="14" t="s">
        <x:v>92</x:v>
      </x:c>
      <x:c r="E1426" s="15">
        <x:v>44733.6680121875</x:v>
      </x:c>
      <x:c r="F1426" t="s">
        <x:v>97</x:v>
      </x:c>
      <x:c r="G1426" s="6">
        <x:v>101.649515582254</x:v>
      </x:c>
      <x:c r="H1426" t="s">
        <x:v>95</x:v>
      </x:c>
      <x:c r="I1426" s="6">
        <x:v>25.5571628111297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20.803</x:v>
      </x:c>
      <x:c r="S1426" s="8">
        <x:v>84018.9375426048</x:v>
      </x:c>
      <x:c r="T1426" s="12">
        <x:v>270126.035985499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28907</x:v>
      </x:c>
      <x:c r="B1427" s="1">
        <x:v>44754.4113949074</x:v>
      </x:c>
      <x:c r="C1427" s="6">
        <x:v>23.7535524866667</x:v>
      </x:c>
      <x:c r="D1427" s="14" t="s">
        <x:v>92</x:v>
      </x:c>
      <x:c r="E1427" s="15">
        <x:v>44733.6680121875</x:v>
      </x:c>
      <x:c r="F1427" t="s">
        <x:v>97</x:v>
      </x:c>
      <x:c r="G1427" s="6">
        <x:v>101.68311663563</x:v>
      </x:c>
      <x:c r="H1427" t="s">
        <x:v>95</x:v>
      </x:c>
      <x:c r="I1427" s="6">
        <x:v>25.5509795112584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20.8</x:v>
      </x:c>
      <x:c r="S1427" s="8">
        <x:v>84011.9748719534</x:v>
      </x:c>
      <x:c r="T1427" s="12">
        <x:v>270124.28260002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28910</x:v>
      </x:c>
      <x:c r="B1428" s="1">
        <x:v>44754.4114065625</x:v>
      </x:c>
      <x:c r="C1428" s="6">
        <x:v>23.770352955</x:v>
      </x:c>
      <x:c r="D1428" s="14" t="s">
        <x:v>92</x:v>
      </x:c>
      <x:c r="E1428" s="15">
        <x:v>44733.6680121875</x:v>
      </x:c>
      <x:c r="F1428" t="s">
        <x:v>97</x:v>
      </x:c>
      <x:c r="G1428" s="6">
        <x:v>101.65311856581</x:v>
      </x:c>
      <x:c r="H1428" t="s">
        <x:v>95</x:v>
      </x:c>
      <x:c r="I1428" s="6">
        <x:v>25.5447962227713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20.804</x:v>
      </x:c>
      <x:c r="S1428" s="8">
        <x:v>84012.5298590654</x:v>
      </x:c>
      <x:c r="T1428" s="12">
        <x:v>270123.889884885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28917</x:v>
      </x:c>
      <x:c r="B1429" s="1">
        <x:v>44754.411418287</x:v>
      </x:c>
      <x:c r="C1429" s="6">
        <x:v>23.7871910483333</x:v>
      </x:c>
      <x:c r="D1429" s="14" t="s">
        <x:v>92</x:v>
      </x:c>
      <x:c r="E1429" s="15">
        <x:v>44733.6680121875</x:v>
      </x:c>
      <x:c r="F1429" t="s">
        <x:v>97</x:v>
      </x:c>
      <x:c r="G1429" s="6">
        <x:v>101.676771595809</x:v>
      </x:c>
      <x:c r="H1429" t="s">
        <x:v>95</x:v>
      </x:c>
      <x:c r="I1429" s="6">
        <x:v>25.5571628111297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20.8</x:v>
      </x:c>
      <x:c r="S1429" s="8">
        <x:v>84012.5091226332</x:v>
      </x:c>
      <x:c r="T1429" s="12">
        <x:v>270120.6177165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28922</x:v>
      </x:c>
      <x:c r="B1430" s="1">
        <x:v>44754.4114299421</x:v>
      </x:c>
      <x:c r="C1430" s="6">
        <x:v>23.8040065066667</x:v>
      </x:c>
      <x:c r="D1430" s="14" t="s">
        <x:v>92</x:v>
      </x:c>
      <x:c r="E1430" s="15">
        <x:v>44733.6680121875</x:v>
      </x:c>
      <x:c r="F1430" t="s">
        <x:v>97</x:v>
      </x:c>
      <x:c r="G1430" s="6">
        <x:v>101.716730840052</x:v>
      </x:c>
      <x:c r="H1430" t="s">
        <x:v>95</x:v>
      </x:c>
      <x:c r="I1430" s="6">
        <x:v>25.5447962227713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20.797</x:v>
      </x:c>
      <x:c r="S1430" s="8">
        <x:v>84016.8027124727</x:v>
      </x:c>
      <x:c r="T1430" s="12">
        <x:v>270113.963304521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28928</x:v>
      </x:c>
      <x:c r="B1431" s="1">
        <x:v>44754.411441088</x:v>
      </x:c>
      <x:c r="C1431" s="6">
        <x:v>23.8200681716667</x:v>
      </x:c>
      <x:c r="D1431" s="14" t="s">
        <x:v>92</x:v>
      </x:c>
      <x:c r="E1431" s="15">
        <x:v>44733.6680121875</x:v>
      </x:c>
      <x:c r="F1431" t="s">
        <x:v>97</x:v>
      </x:c>
      <x:c r="G1431" s="6">
        <x:v>101.667685234887</x:v>
      </x:c>
      <x:c r="H1431" t="s">
        <x:v>95</x:v>
      </x:c>
      <x:c r="I1431" s="6">
        <x:v>25.5571628111297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20.801</x:v>
      </x:c>
      <x:c r="S1431" s="8">
        <x:v>84013.8661809729</x:v>
      </x:c>
      <x:c r="T1431" s="12">
        <x:v>270116.381638354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28936</x:v>
      </x:c>
      <x:c r="B1432" s="1">
        <x:v>44754.4114529282</x:v>
      </x:c>
      <x:c r="C1432" s="6">
        <x:v>23.8370861433333</x:v>
      </x:c>
      <x:c r="D1432" s="14" t="s">
        <x:v>92</x:v>
      </x:c>
      <x:c r="E1432" s="15">
        <x:v>44733.6680121875</x:v>
      </x:c>
      <x:c r="F1432" t="s">
        <x:v>97</x:v>
      </x:c>
      <x:c r="G1432" s="6">
        <x:v>101.68311663563</x:v>
      </x:c>
      <x:c r="H1432" t="s">
        <x:v>95</x:v>
      </x:c>
      <x:c r="I1432" s="6">
        <x:v>25.5509795112584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20.8</x:v>
      </x:c>
      <x:c r="S1432" s="8">
        <x:v>84017.2490146149</x:v>
      </x:c>
      <x:c r="T1432" s="12">
        <x:v>270113.875033318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28943</x:v>
      </x:c>
      <x:c r="B1433" s="1">
        <x:v>44754.4114645023</x:v>
      </x:c>
      <x:c r="C1433" s="6">
        <x:v>23.8537826033333</x:v>
      </x:c>
      <x:c r="D1433" s="14" t="s">
        <x:v>92</x:v>
      </x:c>
      <x:c r="E1433" s="15">
        <x:v>44733.6680121875</x:v>
      </x:c>
      <x:c r="F1433" t="s">
        <x:v>97</x:v>
      </x:c>
      <x:c r="G1433" s="6">
        <x:v>101.664943830511</x:v>
      </x:c>
      <x:c r="H1433" t="s">
        <x:v>95</x:v>
      </x:c>
      <x:c r="I1433" s="6">
        <x:v>25.5509795112584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20.802</x:v>
      </x:c>
      <x:c r="S1433" s="8">
        <x:v>84014.8343946763</x:v>
      </x:c>
      <x:c r="T1433" s="12">
        <x:v>270122.942800915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28950</x:v>
      </x:c>
      <x:c r="B1434" s="1">
        <x:v>44754.4114762384</x:v>
      </x:c>
      <x:c r="C1434" s="6">
        <x:v>23.8706722033333</x:v>
      </x:c>
      <x:c r="D1434" s="14" t="s">
        <x:v>92</x:v>
      </x:c>
      <x:c r="E1434" s="15">
        <x:v>44733.6680121875</x:v>
      </x:c>
      <x:c r="F1434" t="s">
        <x:v>97</x:v>
      </x:c>
      <x:c r="G1434" s="6">
        <x:v>101.694947387644</x:v>
      </x:c>
      <x:c r="H1434" t="s">
        <x:v>95</x:v>
      </x:c>
      <x:c r="I1434" s="6">
        <x:v>25.5571628111297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20.798</x:v>
      </x:c>
      <x:c r="S1434" s="8">
        <x:v>84012.8686970041</x:v>
      </x:c>
      <x:c r="T1434" s="12">
        <x:v>270115.372916951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28951</x:v>
      </x:c>
      <x:c r="B1435" s="1">
        <x:v>44754.4114873495</x:v>
      </x:c>
      <x:c r="C1435" s="6">
        <x:v>23.8866536016667</x:v>
      </x:c>
      <x:c r="D1435" s="14" t="s">
        <x:v>92</x:v>
      </x:c>
      <x:c r="E1435" s="15">
        <x:v>44733.6680121875</x:v>
      </x:c>
      <x:c r="F1435" t="s">
        <x:v>97</x:v>
      </x:c>
      <x:c r="G1435" s="6">
        <x:v>101.70129353411</x:v>
      </x:c>
      <x:c r="H1435" t="s">
        <x:v>95</x:v>
      </x:c>
      <x:c r="I1435" s="6">
        <x:v>25.5509795112584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20.798</x:v>
      </x:c>
      <x:c r="S1435" s="8">
        <x:v>84015.7508932239</x:v>
      </x:c>
      <x:c r="T1435" s="12">
        <x:v>270114.235236416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28957</x:v>
      </x:c>
      <x:c r="B1436" s="1">
        <x:v>44754.4114990394</x:v>
      </x:c>
      <x:c r="C1436" s="6">
        <x:v>23.90349024</x:v>
      </x:c>
      <x:c r="D1436" s="14" t="s">
        <x:v>92</x:v>
      </x:c>
      <x:c r="E1436" s="15">
        <x:v>44733.6680121875</x:v>
      </x:c>
      <x:c r="F1436" t="s">
        <x:v>97</x:v>
      </x:c>
      <x:c r="G1436" s="6">
        <x:v>101.68311663563</x:v>
      </x:c>
      <x:c r="H1436" t="s">
        <x:v>95</x:v>
      </x:c>
      <x:c r="I1436" s="6">
        <x:v>25.5509795112584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20.8</x:v>
      </x:c>
      <x:c r="S1436" s="8">
        <x:v>84018.4596010007</x:v>
      </x:c>
      <x:c r="T1436" s="12">
        <x:v>270119.883324599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28966</x:v>
      </x:c>
      <x:c r="B1437" s="1">
        <x:v>44754.4115106829</x:v>
      </x:c>
      <x:c r="C1437" s="6">
        <x:v>23.9202716133333</x:v>
      </x:c>
      <x:c r="D1437" s="14" t="s">
        <x:v>92</x:v>
      </x:c>
      <x:c r="E1437" s="15">
        <x:v>44733.6680121875</x:v>
      </x:c>
      <x:c r="F1437" t="s">
        <x:v>97</x:v>
      </x:c>
      <x:c r="G1437" s="6">
        <x:v>101.685858980009</x:v>
      </x:c>
      <x:c r="H1437" t="s">
        <x:v>95</x:v>
      </x:c>
      <x:c r="I1437" s="6">
        <x:v>25.5571628111297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20.799</x:v>
      </x:c>
      <x:c r="S1437" s="8">
        <x:v>84011.3596578187</x:v>
      </x:c>
      <x:c r="T1437" s="12">
        <x:v>270129.524240441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28974</x:v>
      </x:c>
      <x:c r="B1438" s="1">
        <x:v>44754.411522419</x:v>
      </x:c>
      <x:c r="C1438" s="6">
        <x:v>23.9371748783333</x:v>
      </x:c>
      <x:c r="D1438" s="14" t="s">
        <x:v>92</x:v>
      </x:c>
      <x:c r="E1438" s="15">
        <x:v>44733.6680121875</x:v>
      </x:c>
      <x:c r="F1438" t="s">
        <x:v>97</x:v>
      </x:c>
      <x:c r="G1438" s="6">
        <x:v>101.740404782829</x:v>
      </x:c>
      <x:c r="H1438" t="s">
        <x:v>95</x:v>
      </x:c>
      <x:c r="I1438" s="6">
        <x:v>25.5571628111297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20.793</x:v>
      </x:c>
      <x:c r="S1438" s="8">
        <x:v>84016.8059082032</x:v>
      </x:c>
      <x:c r="T1438" s="12">
        <x:v>270130.115032997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28977</x:v>
      </x:c>
      <x:c r="B1439" s="1">
        <x:v>44754.4115335995</x:v>
      </x:c>
      <x:c r="C1439" s="6">
        <x:v>23.95326805</x:v>
      </x:c>
      <x:c r="D1439" s="14" t="s">
        <x:v>92</x:v>
      </x:c>
      <x:c r="E1439" s="15">
        <x:v>44733.6680121875</x:v>
      </x:c>
      <x:c r="F1439" t="s">
        <x:v>97</x:v>
      </x:c>
      <x:c r="G1439" s="6">
        <x:v>101.749499334363</x:v>
      </x:c>
      <x:c r="H1439" t="s">
        <x:v>95</x:v>
      </x:c>
      <x:c r="I1439" s="6">
        <x:v>25.5571628111297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20.792</x:v>
      </x:c>
      <x:c r="S1439" s="8">
        <x:v>84008.3703594088</x:v>
      </x:c>
      <x:c r="T1439" s="12">
        <x:v>270118.2684999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28985</x:v>
      </x:c>
      <x:c r="B1440" s="1">
        <x:v>44754.4115453357</x:v>
      </x:c>
      <x:c r="C1440" s="6">
        <x:v>23.970144825</x:v>
      </x:c>
      <x:c r="D1440" s="14" t="s">
        <x:v>92</x:v>
      </x:c>
      <x:c r="E1440" s="15">
        <x:v>44733.6680121875</x:v>
      </x:c>
      <x:c r="F1440" t="s">
        <x:v>97</x:v>
      </x:c>
      <x:c r="G1440" s="6">
        <x:v>101.704036818871</x:v>
      </x:c>
      <x:c r="H1440" t="s">
        <x:v>95</x:v>
      </x:c>
      <x:c r="I1440" s="6">
        <x:v>25.5571628111297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20.797</x:v>
      </x:c>
      <x:c r="S1440" s="8">
        <x:v>84005.7544931498</x:v>
      </x:c>
      <x:c r="T1440" s="12">
        <x:v>270117.92049289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28991</x:v>
      </x:c>
      <x:c r="B1441" s="1">
        <x:v>44754.4115570255</x:v>
      </x:c>
      <x:c r="C1441" s="6">
        <x:v>23.9869734</x:v>
      </x:c>
      <x:c r="D1441" s="14" t="s">
        <x:v>92</x:v>
      </x:c>
      <x:c r="E1441" s="15">
        <x:v>44733.6680121875</x:v>
      </x:c>
      <x:c r="F1441" t="s">
        <x:v>97</x:v>
      </x:c>
      <x:c r="G1441" s="6">
        <x:v>101.704036818871</x:v>
      </x:c>
      <x:c r="H1441" t="s">
        <x:v>95</x:v>
      </x:c>
      <x:c r="I1441" s="6">
        <x:v>25.5571628111297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20.797</x:v>
      </x:c>
      <x:c r="S1441" s="8">
        <x:v>84005.115290134</x:v>
      </x:c>
      <x:c r="T1441" s="12">
        <x:v>270121.376203704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28994</x:v>
      </x:c>
      <x:c r="B1442" s="1">
        <x:v>44754.4115687153</x:v>
      </x:c>
      <x:c r="C1442" s="6">
        <x:v>24.0038180533333</x:v>
      </x:c>
      <x:c r="D1442" s="14" t="s">
        <x:v>92</x:v>
      </x:c>
      <x:c r="E1442" s="15">
        <x:v>44733.6680121875</x:v>
      </x:c>
      <x:c r="F1442" t="s">
        <x:v>97</x:v>
      </x:c>
      <x:c r="G1442" s="6">
        <x:v>101.676771595809</x:v>
      </x:c>
      <x:c r="H1442" t="s">
        <x:v>95</x:v>
      </x:c>
      <x:c r="I1442" s="6">
        <x:v>25.5571628111297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20.8</x:v>
      </x:c>
      <x:c r="S1442" s="8">
        <x:v>84005.7087603818</x:v>
      </x:c>
      <x:c r="T1442" s="12">
        <x:v>270109.730742541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29004</x:v>
      </x:c>
      <x:c r="B1443" s="1">
        <x:v>44754.4115805208</x:v>
      </x:c>
      <x:c r="C1443" s="6">
        <x:v>24.020847105</x:v>
      </x:c>
      <x:c r="D1443" s="14" t="s">
        <x:v>92</x:v>
      </x:c>
      <x:c r="E1443" s="15">
        <x:v>44733.6680121875</x:v>
      </x:c>
      <x:c r="F1443" t="s">
        <x:v>97</x:v>
      </x:c>
      <x:c r="G1443" s="6">
        <x:v>101.719474527201</x:v>
      </x:c>
      <x:c r="H1443" t="s">
        <x:v>95</x:v>
      </x:c>
      <x:c r="I1443" s="6">
        <x:v>25.5509795112584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20.796</x:v>
      </x:c>
      <x:c r="S1443" s="8">
        <x:v>84000.9655510883</x:v>
      </x:c>
      <x:c r="T1443" s="12">
        <x:v>270120.224922286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29008</x:v>
      </x:c>
      <x:c r="B1444" s="1">
        <x:v>44754.4115915162</x:v>
      </x:c>
      <x:c r="C1444" s="6">
        <x:v>24.03666224</x:v>
      </x:c>
      <x:c r="D1444" s="14" t="s">
        <x:v>92</x:v>
      </x:c>
      <x:c r="E1444" s="15">
        <x:v>44733.6680121875</x:v>
      </x:c>
      <x:c r="F1444" t="s">
        <x:v>97</x:v>
      </x:c>
      <x:c r="G1444" s="6">
        <x:v>101.710383518751</x:v>
      </x:c>
      <x:c r="H1444" t="s">
        <x:v>95</x:v>
      </x:c>
      <x:c r="I1444" s="6">
        <x:v>25.5509795112584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20.797</x:v>
      </x:c>
      <x:c r="S1444" s="8">
        <x:v>83996.338941812</x:v>
      </x:c>
      <x:c r="T1444" s="12">
        <x:v>270112.403909752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29013</x:v>
      </x:c>
      <x:c r="B1445" s="1">
        <x:v>44754.411603206</x:v>
      </x:c>
      <x:c r="C1445" s="6">
        <x:v>24.0534929716667</x:v>
      </x:c>
      <x:c r="D1445" s="14" t="s">
        <x:v>92</x:v>
      </x:c>
      <x:c r="E1445" s="15">
        <x:v>44733.6680121875</x:v>
      </x:c>
      <x:c r="F1445" t="s">
        <x:v>97</x:v>
      </x:c>
      <x:c r="G1445" s="6">
        <x:v>101.731311255669</x:v>
      </x:c>
      <x:c r="H1445" t="s">
        <x:v>95</x:v>
      </x:c>
      <x:c r="I1445" s="6">
        <x:v>25.5571628111297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20.794</x:v>
      </x:c>
      <x:c r="S1445" s="8">
        <x:v>83996.2823977197</x:v>
      </x:c>
      <x:c r="T1445" s="12">
        <x:v>270113.51209332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29017</x:v>
      </x:c>
      <x:c r="B1446" s="1">
        <x:v>44754.4116149306</x:v>
      </x:c>
      <x:c r="C1446" s="6">
        <x:v>24.0703733266667</x:v>
      </x:c>
      <x:c r="D1446" s="14" t="s">
        <x:v>92</x:v>
      </x:c>
      <x:c r="E1446" s="15">
        <x:v>44733.6680121875</x:v>
      </x:c>
      <x:c r="F1446" t="s">
        <x:v>97</x:v>
      </x:c>
      <x:c r="G1446" s="6">
        <x:v>101.713127273847</x:v>
      </x:c>
      <x:c r="H1446" t="s">
        <x:v>95</x:v>
      </x:c>
      <x:c r="I1446" s="6">
        <x:v>25.5571628111297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20.796</x:v>
      </x:c>
      <x:c r="S1446" s="8">
        <x:v>83990.5489080541</x:v>
      </x:c>
      <x:c r="T1446" s="12">
        <x:v>270104.651158309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29024</x:v>
      </x:c>
      <x:c r="B1447" s="1">
        <x:v>44754.4116266204</x:v>
      </x:c>
      <x:c r="C1447" s="6">
        <x:v>24.0871924616667</x:v>
      </x:c>
      <x:c r="D1447" s="14" t="s">
        <x:v>92</x:v>
      </x:c>
      <x:c r="E1447" s="15">
        <x:v>44733.6680121875</x:v>
      </x:c>
      <x:c r="F1447" t="s">
        <x:v>97</x:v>
      </x:c>
      <x:c r="G1447" s="6">
        <x:v>101.737659616158</x:v>
      </x:c>
      <x:c r="H1447" t="s">
        <x:v>95</x:v>
      </x:c>
      <x:c r="I1447" s="6">
        <x:v>25.5509795112584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20.794</x:v>
      </x:c>
      <x:c r="S1447" s="8">
        <x:v>83993.2659326048</x:v>
      </x:c>
      <x:c r="T1447" s="12">
        <x:v>270117.890171789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29031</x:v>
      </x:c>
      <x:c r="B1448" s="1">
        <x:v>44754.4116383102</x:v>
      </x:c>
      <x:c r="C1448" s="6">
        <x:v>24.104064325</x:v>
      </x:c>
      <x:c r="D1448" s="14" t="s">
        <x:v>92</x:v>
      </x:c>
      <x:c r="E1448" s="15">
        <x:v>44733.6680121875</x:v>
      </x:c>
      <x:c r="F1448" t="s">
        <x:v>97</x:v>
      </x:c>
      <x:c r="G1448" s="6">
        <x:v>101.710383518751</x:v>
      </x:c>
      <x:c r="H1448" t="s">
        <x:v>95</x:v>
      </x:c>
      <x:c r="I1448" s="6">
        <x:v>25.5509795112584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20.797</x:v>
      </x:c>
      <x:c r="S1448" s="8">
        <x:v>83993.1670139736</x:v>
      </x:c>
      <x:c r="T1448" s="12">
        <x:v>270115.74541725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29040</x:v>
      </x:c>
      <x:c r="B1449" s="1">
        <x:v>44754.4116495023</x:v>
      </x:c>
      <x:c r="C1449" s="6">
        <x:v>24.120160285</x:v>
      </x:c>
      <x:c r="D1449" s="14" t="s">
        <x:v>92</x:v>
      </x:c>
      <x:c r="E1449" s="15">
        <x:v>44733.6680121875</x:v>
      </x:c>
      <x:c r="F1449" t="s">
        <x:v>97</x:v>
      </x:c>
      <x:c r="G1449" s="6">
        <x:v>101.740404782829</x:v>
      </x:c>
      <x:c r="H1449" t="s">
        <x:v>95</x:v>
      </x:c>
      <x:c r="I1449" s="6">
        <x:v>25.5571628111297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20.793</x:v>
      </x:c>
      <x:c r="S1449" s="8">
        <x:v>83987.1799596972</x:v>
      </x:c>
      <x:c r="T1449" s="12">
        <x:v>270101.65801367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29044</x:v>
      </x:c>
      <x:c r="B1450" s="1">
        <x:v>44754.4116611921</x:v>
      </x:c>
      <x:c r="C1450" s="6">
        <x:v>24.1369844866667</x:v>
      </x:c>
      <x:c r="D1450" s="14" t="s">
        <x:v>92</x:v>
      </x:c>
      <x:c r="E1450" s="15">
        <x:v>44733.6680121875</x:v>
      </x:c>
      <x:c r="F1450" t="s">
        <x:v>97</x:v>
      </x:c>
      <x:c r="G1450" s="6">
        <x:v>101.764944932081</x:v>
      </x:c>
      <x:c r="H1450" t="s">
        <x:v>95</x:v>
      </x:c>
      <x:c r="I1450" s="6">
        <x:v>25.5509795112584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20.791</x:v>
      </x:c>
      <x:c r="S1450" s="8">
        <x:v>83990.5953186013</x:v>
      </x:c>
      <x:c r="T1450" s="12">
        <x:v>270118.254282697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29049</x:v>
      </x:c>
      <x:c r="B1451" s="1">
        <x:v>44754.4116728819</x:v>
      </x:c>
      <x:c r="C1451" s="6">
        <x:v>24.1538317033333</x:v>
      </x:c>
      <x:c r="D1451" s="14" t="s">
        <x:v>92</x:v>
      </x:c>
      <x:c r="E1451" s="15">
        <x:v>44733.6680121875</x:v>
      </x:c>
      <x:c r="F1451" t="s">
        <x:v>97</x:v>
      </x:c>
      <x:c r="G1451" s="6">
        <x:v>101.758594910429</x:v>
      </x:c>
      <x:c r="H1451" t="s">
        <x:v>95</x:v>
      </x:c>
      <x:c r="I1451" s="6">
        <x:v>25.5571628111297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20.791</x:v>
      </x:c>
      <x:c r="S1451" s="8">
        <x:v>83994.252740166</x:v>
      </x:c>
      <x:c r="T1451" s="12">
        <x:v>270109.721251246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29055</x:v>
      </x:c>
      <x:c r="B1452" s="1">
        <x:v>44754.4116845718</x:v>
      </x:c>
      <x:c r="C1452" s="6">
        <x:v>24.170632325</x:v>
      </x:c>
      <x:c r="D1452" s="14" t="s">
        <x:v>92</x:v>
      </x:c>
      <x:c r="E1452" s="15">
        <x:v>44733.6680121875</x:v>
      </x:c>
      <x:c r="F1452" t="s">
        <x:v>97</x:v>
      </x:c>
      <x:c r="G1452" s="6">
        <x:v>101.688601862448</x:v>
      </x:c>
      <x:c r="H1452" t="s">
        <x:v>95</x:v>
      </x:c>
      <x:c r="I1452" s="6">
        <x:v>25.5633461223865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20.798</x:v>
      </x:c>
      <x:c r="S1452" s="8">
        <x:v>83989.0942307734</x:v>
      </x:c>
      <x:c r="T1452" s="12">
        <x:v>270105.758769703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29059</x:v>
      </x:c>
      <x:c r="B1453" s="1">
        <x:v>44754.4116956829</x:v>
      </x:c>
      <x:c r="C1453" s="6">
        <x:v>24.1866721633333</x:v>
      </x:c>
      <x:c r="D1453" s="14" t="s">
        <x:v>92</x:v>
      </x:c>
      <x:c r="E1453" s="15">
        <x:v>44733.6680121875</x:v>
      </x:c>
      <x:c r="F1453" t="s">
        <x:v>97</x:v>
      </x:c>
      <x:c r="G1453" s="6">
        <x:v>101.728566559618</x:v>
      </x:c>
      <x:c r="H1453" t="s">
        <x:v>95</x:v>
      </x:c>
      <x:c r="I1453" s="6">
        <x:v>25.5509795112584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20.795</x:v>
      </x:c>
      <x:c r="S1453" s="8">
        <x:v>83973.2480263934</x:v>
      </x:c>
      <x:c r="T1453" s="12">
        <x:v>270094.068711243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29066</x:v>
      </x:c>
      <x:c r="B1454" s="1">
        <x:v>44754.4117074074</x:v>
      </x:c>
      <x:c r="C1454" s="6">
        <x:v>24.2035526</x:v>
      </x:c>
      <x:c r="D1454" s="14" t="s">
        <x:v>92</x:v>
      </x:c>
      <x:c r="E1454" s="15">
        <x:v>44733.6680121875</x:v>
      </x:c>
      <x:c r="F1454" t="s">
        <x:v>97</x:v>
      </x:c>
      <x:c r="G1454" s="6">
        <x:v>101.734056490223</x:v>
      </x:c>
      <x:c r="H1454" t="s">
        <x:v>95</x:v>
      </x:c>
      <x:c r="I1454" s="6">
        <x:v>25.5633461223865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20.793</x:v>
      </x:c>
      <x:c r="S1454" s="8">
        <x:v>83980.5080661224</x:v>
      </x:c>
      <x:c r="T1454" s="12">
        <x:v>270116.628445273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29075</x:v>
      </x:c>
      <x:c r="B1455" s="1">
        <x:v>44754.4117190972</x:v>
      </x:c>
      <x:c r="C1455" s="6">
        <x:v>24.2203821666667</x:v>
      </x:c>
      <x:c r="D1455" s="14" t="s">
        <x:v>92</x:v>
      </x:c>
      <x:c r="E1455" s="15">
        <x:v>44733.6680121875</x:v>
      </x:c>
      <x:c r="F1455" t="s">
        <x:v>97</x:v>
      </x:c>
      <x:c r="G1455" s="6">
        <x:v>101.728566559618</x:v>
      </x:c>
      <x:c r="H1455" t="s">
        <x:v>95</x:v>
      </x:c>
      <x:c r="I1455" s="6">
        <x:v>25.5509795112584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20.795</x:v>
      </x:c>
      <x:c r="S1455" s="8">
        <x:v>83971.8958344588</x:v>
      </x:c>
      <x:c r="T1455" s="12">
        <x:v>270097.312204585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29082</x:v>
      </x:c>
      <x:c r="B1456" s="1">
        <x:v>44754.4117308218</x:v>
      </x:c>
      <x:c r="C1456" s="6">
        <x:v>24.2372674366667</x:v>
      </x:c>
      <x:c r="D1456" s="14" t="s">
        <x:v>92</x:v>
      </x:c>
      <x:c r="E1456" s="15">
        <x:v>44733.6680121875</x:v>
      </x:c>
      <x:c r="F1456" t="s">
        <x:v>97</x:v>
      </x:c>
      <x:c r="G1456" s="6">
        <x:v>101.785887787384</x:v>
      </x:c>
      <x:c r="H1456" t="s">
        <x:v>95</x:v>
      </x:c>
      <x:c r="I1456" s="6">
        <x:v>25.5571628111297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20.788</x:v>
      </x:c>
      <x:c r="S1456" s="8">
        <x:v>83976.7624459268</x:v>
      </x:c>
      <x:c r="T1456" s="12">
        <x:v>270101.14937382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29086</x:v>
      </x:c>
      <x:c r="B1457" s="1">
        <x:v>44754.4117419792</x:v>
      </x:c>
      <x:c r="C1457" s="6">
        <x:v>24.2533223283333</x:v>
      </x:c>
      <x:c r="D1457" s="14" t="s">
        <x:v>92</x:v>
      </x:c>
      <x:c r="E1457" s="15">
        <x:v>44733.6680121875</x:v>
      </x:c>
      <x:c r="F1457" t="s">
        <x:v>97</x:v>
      </x:c>
      <x:c r="G1457" s="6">
        <x:v>101.755848802233</x:v>
      </x:c>
      <x:c r="H1457" t="s">
        <x:v>95</x:v>
      </x:c>
      <x:c r="I1457" s="6">
        <x:v>25.5509795112584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20.792</x:v>
      </x:c>
      <x:c r="S1457" s="8">
        <x:v>83971.8995028176</x:v>
      </x:c>
      <x:c r="T1457" s="12">
        <x:v>270103.782162942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29090</x:v>
      </x:c>
      <x:c r="B1458" s="1">
        <x:v>44754.411753669</x:v>
      </x:c>
      <x:c r="C1458" s="6">
        <x:v>24.2701262</x:v>
      </x:c>
      <x:c r="D1458" s="14" t="s">
        <x:v>92</x:v>
      </x:c>
      <x:c r="E1458" s="15">
        <x:v>44733.6680121875</x:v>
      </x:c>
      <x:c r="F1458" t="s">
        <x:v>97</x:v>
      </x:c>
      <x:c r="G1458" s="6">
        <x:v>101.764944932081</x:v>
      </x:c>
      <x:c r="H1458" t="s">
        <x:v>95</x:v>
      </x:c>
      <x:c r="I1458" s="6">
        <x:v>25.5509795112584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20.791</x:v>
      </x:c>
      <x:c r="S1458" s="8">
        <x:v>83964.9045453083</x:v>
      </x:c>
      <x:c r="T1458" s="12">
        <x:v>270098.139886024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29100</x:v>
      </x:c>
      <x:c r="B1459" s="1">
        <x:v>44754.4117653588</x:v>
      </x:c>
      <x:c r="C1459" s="6">
        <x:v>24.2869610116667</x:v>
      </x:c>
      <x:c r="D1459" s="14" t="s">
        <x:v>92</x:v>
      </x:c>
      <x:c r="E1459" s="15">
        <x:v>44733.6680121875</x:v>
      </x:c>
      <x:c r="F1459" t="s">
        <x:v>97</x:v>
      </x:c>
      <x:c r="G1459" s="6">
        <x:v>101.783140266184</x:v>
      </x:c>
      <x:c r="H1459" t="s">
        <x:v>95</x:v>
      </x:c>
      <x:c r="I1459" s="6">
        <x:v>25.5509795112584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20.789</x:v>
      </x:c>
      <x:c r="S1459" s="8">
        <x:v>83978.0559047672</x:v>
      </x:c>
      <x:c r="T1459" s="12">
        <x:v>270108.48022845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29102</x:v>
      </x:c>
      <x:c r="B1460" s="1">
        <x:v>44754.4117769676</x:v>
      </x:c>
      <x:c r="C1460" s="6">
        <x:v>24.3037223616667</x:v>
      </x:c>
      <x:c r="D1460" s="14" t="s">
        <x:v>92</x:v>
      </x:c>
      <x:c r="E1460" s="15">
        <x:v>44733.6680121875</x:v>
      </x:c>
      <x:c r="F1460" t="s">
        <x:v>97</x:v>
      </x:c>
      <x:c r="G1460" s="6">
        <x:v>101.798591776035</x:v>
      </x:c>
      <x:c r="H1460" t="s">
        <x:v>95</x:v>
      </x:c>
      <x:c r="I1460" s="6">
        <x:v>25.5447962227713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20.788</x:v>
      </x:c>
      <x:c r="S1460" s="8">
        <x:v>83963.4615556703</x:v>
      </x:c>
      <x:c r="T1460" s="12">
        <x:v>270092.579615661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29107</x:v>
      </x:c>
      <x:c r="B1461" s="1">
        <x:v>44754.4117886227</x:v>
      </x:c>
      <x:c r="C1461" s="6">
        <x:v>24.3205090433333</x:v>
      </x:c>
      <x:c r="D1461" s="14" t="s">
        <x:v>92</x:v>
      </x:c>
      <x:c r="E1461" s="15">
        <x:v>44733.6680121875</x:v>
      </x:c>
      <x:c r="F1461" t="s">
        <x:v>97</x:v>
      </x:c>
      <x:c r="G1461" s="6">
        <x:v>101.737659616158</x:v>
      </x:c>
      <x:c r="H1461" t="s">
        <x:v>95</x:v>
      </x:c>
      <x:c r="I1461" s="6">
        <x:v>25.5509795112584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20.794</x:v>
      </x:c>
      <x:c r="S1461" s="8">
        <x:v>83963.2763715261</x:v>
      </x:c>
      <x:c r="T1461" s="12">
        <x:v>270103.612777787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29118</x:v>
      </x:c>
      <x:c r="B1462" s="1">
        <x:v>44754.4118003125</x:v>
      </x:c>
      <x:c r="C1462" s="6">
        <x:v>24.3373321233333</x:v>
      </x:c>
      <x:c r="D1462" s="14" t="s">
        <x:v>92</x:v>
      </x:c>
      <x:c r="E1462" s="15">
        <x:v>44733.6680121875</x:v>
      </x:c>
      <x:c r="F1462" t="s">
        <x:v>97</x:v>
      </x:c>
      <x:c r="G1462" s="6">
        <x:v>101.783140266184</x:v>
      </x:c>
      <x:c r="H1462" t="s">
        <x:v>95</x:v>
      </x:c>
      <x:c r="I1462" s="6">
        <x:v>25.5509795112584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20.789</x:v>
      </x:c>
      <x:c r="S1462" s="8">
        <x:v>83966.682872538</x:v>
      </x:c>
      <x:c r="T1462" s="12">
        <x:v>270101.179465498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29121</x:v>
      </x:c>
      <x:c r="B1463" s="1">
        <x:v>44754.4118114236</x:v>
      </x:c>
      <x:c r="C1463" s="6">
        <x:v>24.35333399</x:v>
      </x:c>
      <x:c r="D1463" s="14" t="s">
        <x:v>92</x:v>
      </x:c>
      <x:c r="E1463" s="15">
        <x:v>44733.6680121875</x:v>
      </x:c>
      <x:c r="F1463" t="s">
        <x:v>97</x:v>
      </x:c>
      <x:c r="G1463" s="6">
        <x:v>101.794987463144</x:v>
      </x:c>
      <x:c r="H1463" t="s">
        <x:v>95</x:v>
      </x:c>
      <x:c r="I1463" s="6">
        <x:v>25.5571628111297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20.787</x:v>
      </x:c>
      <x:c r="S1463" s="8">
        <x:v>83965.1844773333</x:v>
      </x:c>
      <x:c r="T1463" s="12">
        <x:v>270101.727148672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29128</x:v>
      </x:c>
      <x:c r="B1464" s="1">
        <x:v>44754.4118231134</x:v>
      </x:c>
      <x:c r="C1464" s="6">
        <x:v>24.3701538516667</x:v>
      </x:c>
      <x:c r="D1464" s="14" t="s">
        <x:v>92</x:v>
      </x:c>
      <x:c r="E1464" s="15">
        <x:v>44733.6680121875</x:v>
      </x:c>
      <x:c r="F1464" t="s">
        <x:v>97</x:v>
      </x:c>
      <x:c r="G1464" s="6">
        <x:v>101.792239470752</x:v>
      </x:c>
      <x:c r="H1464" t="s">
        <x:v>95</x:v>
      </x:c>
      <x:c r="I1464" s="6">
        <x:v>25.5509795112584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20.788</x:v>
      </x:c>
      <x:c r="S1464" s="8">
        <x:v>83960.606894085</x:v>
      </x:c>
      <x:c r="T1464" s="12">
        <x:v>270095.974621976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29134</x:v>
      </x:c>
      <x:c r="B1465" s="1">
        <x:v>44754.4118348032</x:v>
      </x:c>
      <x:c r="C1465" s="6">
        <x:v>24.3870006083333</x:v>
      </x:c>
      <x:c r="D1465" s="14" t="s">
        <x:v>92</x:v>
      </x:c>
      <x:c r="E1465" s="15">
        <x:v>44733.6680121875</x:v>
      </x:c>
      <x:c r="F1465" t="s">
        <x:v>97</x:v>
      </x:c>
      <x:c r="G1465" s="6">
        <x:v>101.794987463144</x:v>
      </x:c>
      <x:c r="H1465" t="s">
        <x:v>95</x:v>
      </x:c>
      <x:c r="I1465" s="6">
        <x:v>25.5571628111297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20.787</x:v>
      </x:c>
      <x:c r="S1465" s="8">
        <x:v>83967.1923274587</x:v>
      </x:c>
      <x:c r="T1465" s="12">
        <x:v>270102.74482966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29140</x:v>
      </x:c>
      <x:c r="B1466" s="1">
        <x:v>44754.4118464468</x:v>
      </x:c>
      <x:c r="C1466" s="6">
        <x:v>24.40378599</x:v>
      </x:c>
      <x:c r="D1466" s="14" t="s">
        <x:v>92</x:v>
      </x:c>
      <x:c r="E1466" s="15">
        <x:v>44733.6680121875</x:v>
      </x:c>
      <x:c r="F1466" t="s">
        <x:v>97</x:v>
      </x:c>
      <x:c r="G1466" s="6">
        <x:v>101.80133970054</x:v>
      </x:c>
      <x:c r="H1466" t="s">
        <x:v>95</x:v>
      </x:c>
      <x:c r="I1466" s="6">
        <x:v>25.5509795112584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20.787</x:v>
      </x:c>
      <x:c r="S1466" s="8">
        <x:v>83960.8067836557</x:v>
      </x:c>
      <x:c r="T1466" s="12">
        <x:v>270090.515046754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29144</x:v>
      </x:c>
      <x:c r="B1467" s="1">
        <x:v>44754.4118581366</x:v>
      </x:c>
      <x:c r="C1467" s="6">
        <x:v>24.4206168666667</x:v>
      </x:c>
      <x:c r="D1467" s="14" t="s">
        <x:v>92</x:v>
      </x:c>
      <x:c r="E1467" s="15">
        <x:v>44733.6680121875</x:v>
      </x:c>
      <x:c r="F1467" t="s">
        <x:v>97</x:v>
      </x:c>
      <x:c r="G1467" s="6">
        <x:v>101.758594910429</x:v>
      </x:c>
      <x:c r="H1467" t="s">
        <x:v>95</x:v>
      </x:c>
      <x:c r="I1467" s="6">
        <x:v>25.5571628111297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20.791</x:v>
      </x:c>
      <x:c r="S1467" s="8">
        <x:v>83968.9934034608</x:v>
      </x:c>
      <x:c r="T1467" s="12">
        <x:v>270102.911731841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29149</x:v>
      </x:c>
      <x:c r="B1468" s="1">
        <x:v>44754.411869294</x:v>
      </x:c>
      <x:c r="C1468" s="6">
        <x:v>24.4366251483333</x:v>
      </x:c>
      <x:c r="D1468" s="14" t="s">
        <x:v>92</x:v>
      </x:c>
      <x:c r="E1468" s="15">
        <x:v>44733.6680121875</x:v>
      </x:c>
      <x:c r="F1468" t="s">
        <x:v>97</x:v>
      </x:c>
      <x:c r="G1468" s="6">
        <x:v>101.783140266184</x:v>
      </x:c>
      <x:c r="H1468" t="s">
        <x:v>95</x:v>
      </x:c>
      <x:c r="I1468" s="6">
        <x:v>25.5509795112584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20.789</x:v>
      </x:c>
      <x:c r="S1468" s="8">
        <x:v>83953.7745673032</x:v>
      </x:c>
      <x:c r="T1468" s="12">
        <x:v>270086.5950537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29156</x:v>
      </x:c>
      <x:c r="B1469" s="1">
        <x:v>44754.4118809375</x:v>
      </x:c>
      <x:c r="C1469" s="6">
        <x:v>24.4534251733333</x:v>
      </x:c>
      <x:c r="D1469" s="14" t="s">
        <x:v>92</x:v>
      </x:c>
      <x:c r="E1469" s="15">
        <x:v>44733.6680121875</x:v>
      </x:c>
      <x:c r="F1469" t="s">
        <x:v>97</x:v>
      </x:c>
      <x:c r="G1469" s="6">
        <x:v>101.80408816422</x:v>
      </x:c>
      <x:c r="H1469" t="s">
        <x:v>95</x:v>
      </x:c>
      <x:c r="I1469" s="6">
        <x:v>25.5571628111297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20.786</x:v>
      </x:c>
      <x:c r="S1469" s="8">
        <x:v>83950.043280157</x:v>
      </x:c>
      <x:c r="T1469" s="12">
        <x:v>270092.761921086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29161</x:v>
      </x:c>
      <x:c r="B1470" s="1">
        <x:v>44754.4118926736</x:v>
      </x:c>
      <x:c r="C1470" s="6">
        <x:v>24.4703037183333</x:v>
      </x:c>
      <x:c r="D1470" s="14" t="s">
        <x:v>92</x:v>
      </x:c>
      <x:c r="E1470" s="15">
        <x:v>44733.6680121875</x:v>
      </x:c>
      <x:c r="F1470" t="s">
        <x:v>97</x:v>
      </x:c>
      <x:c r="G1470" s="6">
        <x:v>101.794987463144</x:v>
      </x:c>
      <x:c r="H1470" t="s">
        <x:v>95</x:v>
      </x:c>
      <x:c r="I1470" s="6">
        <x:v>25.5571628111297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20.787</x:v>
      </x:c>
      <x:c r="S1470" s="8">
        <x:v>83947.183323642</x:v>
      </x:c>
      <x:c r="T1470" s="12">
        <x:v>270089.575582066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29171</x:v>
      </x:c>
      <x:c r="B1471" s="1">
        <x:v>44754.4119043634</x:v>
      </x:c>
      <x:c r="C1471" s="6">
        <x:v>24.4871571816667</x:v>
      </x:c>
      <x:c r="D1471" s="14" t="s">
        <x:v>92</x:v>
      </x:c>
      <x:c r="E1471" s="15">
        <x:v>44733.6680121875</x:v>
      </x:c>
      <x:c r="F1471" t="s">
        <x:v>97</x:v>
      </x:c>
      <x:c r="G1471" s="6">
        <x:v>101.776789136783</x:v>
      </x:c>
      <x:c r="H1471" t="s">
        <x:v>95</x:v>
      </x:c>
      <x:c r="I1471" s="6">
        <x:v>25.5571628111297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20.789</x:v>
      </x:c>
      <x:c r="S1471" s="8">
        <x:v>83953.0538177374</x:v>
      </x:c>
      <x:c r="T1471" s="12">
        <x:v>270094.092889594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29175</x:v>
      </x:c>
      <x:c r="B1472" s="1">
        <x:v>44754.411915544</x:v>
      </x:c>
      <x:c r="C1472" s="6">
        <x:v>24.503245165</x:v>
      </x:c>
      <x:c r="D1472" s="14" t="s">
        <x:v>92</x:v>
      </x:c>
      <x:c r="E1472" s="15">
        <x:v>44733.6680121875</x:v>
      </x:c>
      <x:c r="F1472" t="s">
        <x:v>97</x:v>
      </x:c>
      <x:c r="G1472" s="6">
        <x:v>101.794987463144</x:v>
      </x:c>
      <x:c r="H1472" t="s">
        <x:v>95</x:v>
      </x:c>
      <x:c r="I1472" s="6">
        <x:v>25.5571628111297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20.787</x:v>
      </x:c>
      <x:c r="S1472" s="8">
        <x:v>83946.6675592076</x:v>
      </x:c>
      <x:c r="T1472" s="12">
        <x:v>270083.647051553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29179</x:v>
      </x:c>
      <x:c r="B1473" s="1">
        <x:v>44754.4119272338</x:v>
      </x:c>
      <x:c r="C1473" s="6">
        <x:v>24.5200833783333</x:v>
      </x:c>
      <x:c r="D1473" s="14" t="s">
        <x:v>92</x:v>
      </x:c>
      <x:c r="E1473" s="15">
        <x:v>44733.6680121875</x:v>
      </x:c>
      <x:c r="F1473" t="s">
        <x:v>97</x:v>
      </x:c>
      <x:c r="G1473" s="6">
        <x:v>101.813189890768</x:v>
      </x:c>
      <x:c r="H1473" t="s">
        <x:v>95</x:v>
      </x:c>
      <x:c r="I1473" s="6">
        <x:v>25.5571628111297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20.785</x:v>
      </x:c>
      <x:c r="S1473" s="8">
        <x:v>83950.5343845225</x:v>
      </x:c>
      <x:c r="T1473" s="12">
        <x:v>270097.638604132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29187</x:v>
      </x:c>
      <x:c r="B1474" s="1">
        <x:v>44754.4119389236</x:v>
      </x:c>
      <x:c r="C1474" s="6">
        <x:v>24.53694359</x:v>
      </x:c>
      <x:c r="D1474" s="14" t="s">
        <x:v>92</x:v>
      </x:c>
      <x:c r="E1474" s="15">
        <x:v>44733.6680121875</x:v>
      </x:c>
      <x:c r="F1474" t="s">
        <x:v>97</x:v>
      </x:c>
      <x:c r="G1474" s="6">
        <x:v>101.837750875031</x:v>
      </x:c>
      <x:c r="H1474" t="s">
        <x:v>95</x:v>
      </x:c>
      <x:c r="I1474" s="6">
        <x:v>25.5509795112584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20.783</x:v>
      </x:c>
      <x:c r="S1474" s="8">
        <x:v>83944.3462240755</x:v>
      </x:c>
      <x:c r="T1474" s="12">
        <x:v>270087.268454674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29196</x:v>
      </x:c>
      <x:c r="B1475" s="1">
        <x:v>44754.4119506134</x:v>
      </x:c>
      <x:c r="C1475" s="6">
        <x:v>24.5537749833333</x:v>
      </x:c>
      <x:c r="D1475" s="14" t="s">
        <x:v>92</x:v>
      </x:c>
      <x:c r="E1475" s="15">
        <x:v>44733.6680121875</x:v>
      </x:c>
      <x:c r="F1475" t="s">
        <x:v>97</x:v>
      </x:c>
      <x:c r="G1475" s="6">
        <x:v>101.785887787384</x:v>
      </x:c>
      <x:c r="H1475" t="s">
        <x:v>95</x:v>
      </x:c>
      <x:c r="I1475" s="6">
        <x:v>25.5571628111297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20.788</x:v>
      </x:c>
      <x:c r="S1475" s="8">
        <x:v>83942.5120963728</x:v>
      </x:c>
      <x:c r="T1475" s="12">
        <x:v>270095.146512369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29202</x:v>
      </x:c>
      <x:c r="B1476" s="1">
        <x:v>44754.4119623843</x:v>
      </x:c>
      <x:c r="C1476" s="6">
        <x:v>24.57069736</x:v>
      </x:c>
      <x:c r="D1476" s="14" t="s">
        <x:v>92</x:v>
      </x:c>
      <x:c r="E1476" s="15">
        <x:v>44733.6680121875</x:v>
      </x:c>
      <x:c r="F1476" t="s">
        <x:v>97</x:v>
      </x:c>
      <x:c r="G1476" s="6">
        <x:v>101.828646542794</x:v>
      </x:c>
      <x:c r="H1476" t="s">
        <x:v>95</x:v>
      </x:c>
      <x:c r="I1476" s="6">
        <x:v>25.5509795112584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20.784</x:v>
      </x:c>
      <x:c r="S1476" s="8">
        <x:v>83941.4119594166</x:v>
      </x:c>
      <x:c r="T1476" s="12">
        <x:v>270090.19687417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29207</x:v>
      </x:c>
      <x:c r="B1477" s="1">
        <x:v>44754.4119735764</x:v>
      </x:c>
      <x:c r="C1477" s="6">
        <x:v>24.5868058116667</x:v>
      </x:c>
      <x:c r="D1477" s="14" t="s">
        <x:v>92</x:v>
      </x:c>
      <x:c r="E1477" s="15">
        <x:v>44733.6680121875</x:v>
      </x:c>
      <x:c r="F1477" t="s">
        <x:v>97</x:v>
      </x:c>
      <x:c r="G1477" s="6">
        <x:v>101.844105951345</x:v>
      </x:c>
      <x:c r="H1477" t="s">
        <x:v>95</x:v>
      </x:c>
      <x:c r="I1477" s="6">
        <x:v>25.5447962227713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20.783</x:v>
      </x:c>
      <x:c r="S1477" s="8">
        <x:v>83936.8576516383</x:v>
      </x:c>
      <x:c r="T1477" s="12">
        <x:v>270092.355999867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29214</x:v>
      </x:c>
      <x:c r="B1478" s="1">
        <x:v>44754.4119852199</x:v>
      </x:c>
      <x:c r="C1478" s="6">
        <x:v>24.6036137233333</x:v>
      </x:c>
      <x:c r="D1478" s="14" t="s">
        <x:v>92</x:v>
      </x:c>
      <x:c r="E1478" s="15">
        <x:v>44733.6680121875</x:v>
      </x:c>
      <x:c r="F1478" t="s">
        <x:v>97</x:v>
      </x:c>
      <x:c r="G1478" s="6">
        <x:v>101.828646542794</x:v>
      </x:c>
      <x:c r="H1478" t="s">
        <x:v>95</x:v>
      </x:c>
      <x:c r="I1478" s="6">
        <x:v>25.5509795112584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20.784</x:v>
      </x:c>
      <x:c r="S1478" s="8">
        <x:v>83935.8206321505</x:v>
      </x:c>
      <x:c r="T1478" s="12">
        <x:v>270095.252091753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29220</x:v>
      </x:c>
      <x:c r="B1479" s="1">
        <x:v>44754.4119969097</x:v>
      </x:c>
      <x:c r="C1479" s="6">
        <x:v>24.6204255283333</x:v>
      </x:c>
      <x:c r="D1479" s="14" t="s">
        <x:v>92</x:v>
      </x:c>
      <x:c r="E1479" s="15">
        <x:v>44733.6680121875</x:v>
      </x:c>
      <x:c r="F1479" t="s">
        <x:v>97</x:v>
      </x:c>
      <x:c r="G1479" s="6">
        <x:v>101.843252114168</x:v>
      </x:c>
      <x:c r="H1479" t="s">
        <x:v>95</x:v>
      </x:c>
      <x:c r="I1479" s="6">
        <x:v>25.5633461223865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20.781</x:v>
      </x:c>
      <x:c r="S1479" s="8">
        <x:v>83943.2854108047</x:v>
      </x:c>
      <x:c r="T1479" s="12">
        <x:v>270098.515971066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29225</x:v>
      </x:c>
      <x:c r="B1480" s="1">
        <x:v>44754.4120085301</x:v>
      </x:c>
      <x:c r="C1480" s="6">
        <x:v>24.6371630566667</x:v>
      </x:c>
      <x:c r="D1480" s="14" t="s">
        <x:v>92</x:v>
      </x:c>
      <x:c r="E1480" s="15">
        <x:v>44733.6680121875</x:v>
      </x:c>
      <x:c r="F1480" t="s">
        <x:v>97</x:v>
      </x:c>
      <x:c r="G1480" s="6">
        <x:v>101.840501224815</x:v>
      </x:c>
      <x:c r="H1480" t="s">
        <x:v>95</x:v>
      </x:c>
      <x:c r="I1480" s="6">
        <x:v>25.5571628111297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20.782</x:v>
      </x:c>
      <x:c r="S1480" s="8">
        <x:v>83936.6089049279</x:v>
      </x:c>
      <x:c r="T1480" s="12">
        <x:v>270092.953918048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29231</x:v>
      </x:c>
      <x:c r="B1481" s="1">
        <x:v>44754.4120201736</x:v>
      </x:c>
      <x:c r="C1481" s="6">
        <x:v>24.6539496016667</x:v>
      </x:c>
      <x:c r="D1481" s="14" t="s">
        <x:v>92</x:v>
      </x:c>
      <x:c r="E1481" s="15">
        <x:v>44733.6680121875</x:v>
      </x:c>
      <x:c r="F1481" t="s">
        <x:v>97</x:v>
      </x:c>
      <x:c r="G1481" s="6">
        <x:v>101.80408816422</x:v>
      </x:c>
      <x:c r="H1481" t="s">
        <x:v>95</x:v>
      </x:c>
      <x:c r="I1481" s="6">
        <x:v>25.5571628111297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20.786</x:v>
      </x:c>
      <x:c r="S1481" s="8">
        <x:v>83929.5263607645</x:v>
      </x:c>
      <x:c r="T1481" s="12">
        <x:v>270101.184749713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29234</x:v>
      </x:c>
      <x:c r="B1482" s="1">
        <x:v>44754.4120312847</x:v>
      </x:c>
      <x:c r="C1482" s="6">
        <x:v>24.669942095</x:v>
      </x:c>
      <x:c r="D1482" s="14" t="s">
        <x:v>92</x:v>
      </x:c>
      <x:c r="E1482" s="15">
        <x:v>44733.6680121875</x:v>
      </x:c>
      <x:c r="F1482" t="s">
        <x:v>97</x:v>
      </x:c>
      <x:c r="G1482" s="6">
        <x:v>101.852358416029</x:v>
      </x:c>
      <x:c r="H1482" t="s">
        <x:v>95</x:v>
      </x:c>
      <x:c r="I1482" s="6">
        <x:v>25.5633461223865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20.78</x:v>
      </x:c>
      <x:c r="S1482" s="8">
        <x:v>83925.0940721936</x:v>
      </x:c>
      <x:c r="T1482" s="12">
        <x:v>270092.85496752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29244</x:v>
      </x:c>
      <x:c r="B1483" s="1">
        <x:v>44754.4120429745</x:v>
      </x:c>
      <x:c r="C1483" s="6">
        <x:v>24.6867781916667</x:v>
      </x:c>
      <x:c r="D1483" s="14" t="s">
        <x:v>92</x:v>
      </x:c>
      <x:c r="E1483" s="15">
        <x:v>44733.6680121875</x:v>
      </x:c>
      <x:c r="F1483" t="s">
        <x:v>97</x:v>
      </x:c>
      <x:c r="G1483" s="6">
        <x:v>101.846856233274</x:v>
      </x:c>
      <x:c r="H1483" t="s">
        <x:v>95</x:v>
      </x:c>
      <x:c r="I1483" s="6">
        <x:v>25.5509795112584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20.782</x:v>
      </x:c>
      <x:c r="S1483" s="8">
        <x:v>83929.9640229565</x:v>
      </x:c>
      <x:c r="T1483" s="12">
        <x:v>270089.762700908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29248</x:v>
      </x:c>
      <x:c r="B1484" s="1">
        <x:v>44754.4120546644</x:v>
      </x:c>
      <x:c r="C1484" s="6">
        <x:v>24.7036063366667</x:v>
      </x:c>
      <x:c r="D1484" s="14" t="s">
        <x:v>92</x:v>
      </x:c>
      <x:c r="E1484" s="15">
        <x:v>44733.6680121875</x:v>
      </x:c>
      <x:c r="F1484" t="s">
        <x:v>97</x:v>
      </x:c>
      <x:c r="G1484" s="6">
        <x:v>101.855962617678</x:v>
      </x:c>
      <x:c r="H1484" t="s">
        <x:v>95</x:v>
      </x:c>
      <x:c r="I1484" s="6">
        <x:v>25.5509795112584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20.781</x:v>
      </x:c>
      <x:c r="S1484" s="8">
        <x:v>83927.1163504085</x:v>
      </x:c>
      <x:c r="T1484" s="12">
        <x:v>270077.512752316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29256</x:v>
      </x:c>
      <x:c r="B1485" s="1">
        <x:v>44754.4120663542</x:v>
      </x:c>
      <x:c r="C1485" s="6">
        <x:v>24.7204336016667</x:v>
      </x:c>
      <x:c r="D1485" s="14" t="s">
        <x:v>92</x:v>
      </x:c>
      <x:c r="E1485" s="15">
        <x:v>44733.6680121875</x:v>
      </x:c>
      <x:c r="F1485" t="s">
        <x:v>97</x:v>
      </x:c>
      <x:c r="G1485" s="6">
        <x:v>101.865070028401</x:v>
      </x:c>
      <x:c r="H1485" t="s">
        <x:v>95</x:v>
      </x:c>
      <x:c r="I1485" s="6">
        <x:v>25.5509795112584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20.78</x:v>
      </x:c>
      <x:c r="S1485" s="8">
        <x:v>83928.131954538</x:v>
      </x:c>
      <x:c r="T1485" s="12">
        <x:v>270093.074246153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29259</x:v>
      </x:c>
      <x:c r="B1486" s="1">
        <x:v>44754.412078044</x:v>
      </x:c>
      <x:c r="C1486" s="6">
        <x:v>24.7372766483333</x:v>
      </x:c>
      <x:c r="D1486" s="14" t="s">
        <x:v>92</x:v>
      </x:c>
      <x:c r="E1486" s="15">
        <x:v>44733.6680121875</x:v>
      </x:c>
      <x:c r="F1486" t="s">
        <x:v>97</x:v>
      </x:c>
      <x:c r="G1486" s="6">
        <x:v>101.846856233274</x:v>
      </x:c>
      <x:c r="H1486" t="s">
        <x:v>95</x:v>
      </x:c>
      <x:c r="I1486" s="6">
        <x:v>25.5509795112584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20.782</x:v>
      </x:c>
      <x:c r="S1486" s="8">
        <x:v>83923.1583667698</x:v>
      </x:c>
      <x:c r="T1486" s="12">
        <x:v>270088.630441023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29265</x:v>
      </x:c>
      <x:c r="B1487" s="1">
        <x:v>44754.4120892014</x:v>
      </x:c>
      <x:c r="C1487" s="6">
        <x:v>24.7533125266667</x:v>
      </x:c>
      <x:c r="D1487" s="14" t="s">
        <x:v>92</x:v>
      </x:c>
      <x:c r="E1487" s="15">
        <x:v>44733.6680121875</x:v>
      </x:c>
      <x:c r="F1487" t="s">
        <x:v>97</x:v>
      </x:c>
      <x:c r="G1487" s="6">
        <x:v>101.865070028401</x:v>
      </x:c>
      <x:c r="H1487" t="s">
        <x:v>95</x:v>
      </x:c>
      <x:c r="I1487" s="6">
        <x:v>25.5509795112584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20.78</x:v>
      </x:c>
      <x:c r="S1487" s="8">
        <x:v>83925.9747746524</x:v>
      </x:c>
      <x:c r="T1487" s="12">
        <x:v>270098.859351568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29273</x:v>
      </x:c>
      <x:c r="B1488" s="1">
        <x:v>44754.4121009259</x:v>
      </x:c>
      <x:c r="C1488" s="6">
        <x:v>24.7702054083333</x:v>
      </x:c>
      <x:c r="D1488" s="14" t="s">
        <x:v>92</x:v>
      </x:c>
      <x:c r="E1488" s="15">
        <x:v>44733.6680121875</x:v>
      </x:c>
      <x:c r="F1488" t="s">
        <x:v>97</x:v>
      </x:c>
      <x:c r="G1488" s="6">
        <x:v>101.855962617678</x:v>
      </x:c>
      <x:c r="H1488" t="s">
        <x:v>95</x:v>
      </x:c>
      <x:c r="I1488" s="6">
        <x:v>25.5509795112584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20.781</x:v>
      </x:c>
      <x:c r="S1488" s="8">
        <x:v>83920.1047262907</x:v>
      </x:c>
      <x:c r="T1488" s="12">
        <x:v>270095.942200636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29279</x:v>
      </x:c>
      <x:c r="B1489" s="1">
        <x:v>44754.4121126157</x:v>
      </x:c>
      <x:c r="C1489" s="6">
        <x:v>24.7870278966667</x:v>
      </x:c>
      <x:c r="D1489" s="14" t="s">
        <x:v>92</x:v>
      </x:c>
      <x:c r="E1489" s="15">
        <x:v>44733.6680121875</x:v>
      </x:c>
      <x:c r="F1489" t="s">
        <x:v>97</x:v>
      </x:c>
      <x:c r="G1489" s="6">
        <x:v>101.8741784656</x:v>
      </x:c>
      <x:c r="H1489" t="s">
        <x:v>95</x:v>
      </x:c>
      <x:c r="I1489" s="6">
        <x:v>25.5509795112584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20.779</x:v>
      </x:c>
      <x:c r="S1489" s="8">
        <x:v>83924.5617936963</x:v>
      </x:c>
      <x:c r="T1489" s="12">
        <x:v>270106.97388834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29283</x:v>
      </x:c>
      <x:c r="B1490" s="1">
        <x:v>44754.4121243056</x:v>
      </x:c>
      <x:c r="C1490" s="6">
        <x:v>24.8039037666667</x:v>
      </x:c>
      <x:c r="D1490" s="14" t="s">
        <x:v>92</x:v>
      </x:c>
      <x:c r="E1490" s="15">
        <x:v>44733.6680121875</x:v>
      </x:c>
      <x:c r="F1490" t="s">
        <x:v>97</x:v>
      </x:c>
      <x:c r="G1490" s="6">
        <x:v>101.8741784656</x:v>
      </x:c>
      <x:c r="H1490" t="s">
        <x:v>95</x:v>
      </x:c>
      <x:c r="I1490" s="6">
        <x:v>25.5509795112584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20.779</x:v>
      </x:c>
      <x:c r="S1490" s="8">
        <x:v>83921.7898127398</x:v>
      </x:c>
      <x:c r="T1490" s="12">
        <x:v>270094.82803711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29291</x:v>
      </x:c>
      <x:c r="B1491" s="1">
        <x:v>44754.4121359606</x:v>
      </x:c>
      <x:c r="C1491" s="6">
        <x:v>24.820675185</x:v>
      </x:c>
      <x:c r="D1491" s="14" t="s">
        <x:v>92</x:v>
      </x:c>
      <x:c r="E1491" s="15">
        <x:v>44733.6680121875</x:v>
      </x:c>
      <x:c r="F1491" t="s">
        <x:v>97</x:v>
      </x:c>
      <x:c r="G1491" s="6">
        <x:v>101.907868895963</x:v>
      </x:c>
      <x:c r="H1491" t="s">
        <x:v>95</x:v>
      </x:c>
      <x:c r="I1491" s="6">
        <x:v>25.5447962227713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20.776</x:v>
      </x:c>
      <x:c r="S1491" s="8">
        <x:v>83911.7457131531</x:v>
      </x:c>
      <x:c r="T1491" s="12">
        <x:v>270087.961253519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29295</x:v>
      </x:c>
      <x:c r="B1492" s="1">
        <x:v>44754.4121470718</x:v>
      </x:c>
      <x:c r="C1492" s="6">
        <x:v>24.8366542316667</x:v>
      </x:c>
      <x:c r="D1492" s="14" t="s">
        <x:v>92</x:v>
      </x:c>
      <x:c r="E1492" s="15">
        <x:v>44733.6680121875</x:v>
      </x:c>
      <x:c r="F1492" t="s">
        <x:v>97</x:v>
      </x:c>
      <x:c r="G1492" s="6">
        <x:v>101.883287929432</x:v>
      </x:c>
      <x:c r="H1492" t="s">
        <x:v>95</x:v>
      </x:c>
      <x:c r="I1492" s="6">
        <x:v>25.5509795112584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20.778</x:v>
      </x:c>
      <x:c r="S1492" s="8">
        <x:v>83913.5176672821</x:v>
      </x:c>
      <x:c r="T1492" s="12">
        <x:v>270094.614424177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29304</x:v>
      </x:c>
      <x:c r="B1493" s="1">
        <x:v>44754.4121587616</x:v>
      </x:c>
      <x:c r="C1493" s="6">
        <x:v>24.8535061666667</x:v>
      </x:c>
      <x:c r="D1493" s="14" t="s">
        <x:v>92</x:v>
      </x:c>
      <x:c r="E1493" s="15">
        <x:v>44733.6680121875</x:v>
      </x:c>
      <x:c r="F1493" t="s">
        <x:v>97</x:v>
      </x:c>
      <x:c r="G1493" s="6">
        <x:v>101.852358416029</x:v>
      </x:c>
      <x:c r="H1493" t="s">
        <x:v>95</x:v>
      </x:c>
      <x:c r="I1493" s="6">
        <x:v>25.5633461223865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20.78</x:v>
      </x:c>
      <x:c r="S1493" s="8">
        <x:v>83914.7749630343</x:v>
      </x:c>
      <x:c r="T1493" s="12">
        <x:v>270083.304430225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29310</x:v>
      </x:c>
      <x:c r="B1494" s="1">
        <x:v>44754.4121704514</x:v>
      </x:c>
      <x:c r="C1494" s="6">
        <x:v>24.8703329716667</x:v>
      </x:c>
      <x:c r="D1494" s="14" t="s">
        <x:v>92</x:v>
      </x:c>
      <x:c r="E1494" s="15">
        <x:v>44733.6680121875</x:v>
      </x:c>
      <x:c r="F1494" t="s">
        <x:v>97</x:v>
      </x:c>
      <x:c r="G1494" s="6">
        <x:v>101.865070028401</x:v>
      </x:c>
      <x:c r="H1494" t="s">
        <x:v>95</x:v>
      </x:c>
      <x:c r="I1494" s="6">
        <x:v>25.5509795112584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20.78</x:v>
      </x:c>
      <x:c r="S1494" s="8">
        <x:v>83911.9620748935</x:v>
      </x:c>
      <x:c r="T1494" s="12">
        <x:v>270090.73118342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29316</x:v>
      </x:c>
      <x:c r="B1495" s="1">
        <x:v>44754.4121821412</x:v>
      </x:c>
      <x:c r="C1495" s="6">
        <x:v>24.887172665</x:v>
      </x:c>
      <x:c r="D1495" s="14" t="s">
        <x:v>92</x:v>
      </x:c>
      <x:c r="E1495" s="15">
        <x:v>44733.6680121875</x:v>
      </x:c>
      <x:c r="F1495" t="s">
        <x:v>97</x:v>
      </x:c>
      <x:c r="G1495" s="6">
        <x:v>101.901509937624</x:v>
      </x:c>
      <x:c r="H1495" t="s">
        <x:v>95</x:v>
      </x:c>
      <x:c r="I1495" s="6">
        <x:v>25.5509795112584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20.776</x:v>
      </x:c>
      <x:c r="S1495" s="8">
        <x:v>83906.0734607135</x:v>
      </x:c>
      <x:c r="T1495" s="12">
        <x:v>270089.426063933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29322</x:v>
      </x:c>
      <x:c r="B1496" s="1">
        <x:v>44754.412193831</x:v>
      </x:c>
      <x:c r="C1496" s="6">
        <x:v>24.903986135</x:v>
      </x:c>
      <x:c r="D1496" s="14" t="s">
        <x:v>92</x:v>
      </x:c>
      <x:c r="E1496" s="15">
        <x:v>44733.6680121875</x:v>
      </x:c>
      <x:c r="F1496" t="s">
        <x:v>97</x:v>
      </x:c>
      <x:c r="G1496" s="6">
        <x:v>101.876930703016</x:v>
      </x:c>
      <x:c r="H1496" t="s">
        <x:v>95</x:v>
      </x:c>
      <x:c r="I1496" s="6">
        <x:v>25.5571628111297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20.778</x:v>
      </x:c>
      <x:c r="S1496" s="8">
        <x:v>83908.1364409786</x:v>
      </x:c>
      <x:c r="T1496" s="12">
        <x:v>270092.09510281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29325</x:v>
      </x:c>
      <x:c r="B1497" s="1">
        <x:v>44754.4122049421</x:v>
      </x:c>
      <x:c r="C1497" s="6">
        <x:v>24.9199623766667</x:v>
      </x:c>
      <x:c r="D1497" s="14" t="s">
        <x:v>92</x:v>
      </x:c>
      <x:c r="E1497" s="15">
        <x:v>44733.6680121875</x:v>
      </x:c>
      <x:c r="F1497" t="s">
        <x:v>97</x:v>
      </x:c>
      <x:c r="G1497" s="6">
        <x:v>101.89515160186</x:v>
      </x:c>
      <x:c r="H1497" t="s">
        <x:v>95</x:v>
      </x:c>
      <x:c r="I1497" s="6">
        <x:v>25.5571628111297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20.776</x:v>
      </x:c>
      <x:c r="S1497" s="8">
        <x:v>83910.5604732881</x:v>
      </x:c>
      <x:c r="T1497" s="12">
        <x:v>270089.283581815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29330</x:v>
      </x:c>
      <x:c r="B1498" s="1">
        <x:v>44754.4122165856</x:v>
      </x:c>
      <x:c r="C1498" s="6">
        <x:v>24.9367784583333</x:v>
      </x:c>
      <x:c r="D1498" s="14" t="s">
        <x:v>92</x:v>
      </x:c>
      <x:c r="E1498" s="15">
        <x:v>44733.6680121875</x:v>
      </x:c>
      <x:c r="F1498" t="s">
        <x:v>97</x:v>
      </x:c>
      <x:c r="G1498" s="6">
        <x:v>101.883287929432</x:v>
      </x:c>
      <x:c r="H1498" t="s">
        <x:v>95</x:v>
      </x:c>
      <x:c r="I1498" s="6">
        <x:v>25.5509795112584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20.778</x:v>
      </x:c>
      <x:c r="S1498" s="8">
        <x:v>83904.7066916565</x:v>
      </x:c>
      <x:c r="T1498" s="12">
        <x:v>270095.480706918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29335</x:v>
      </x:c>
      <x:c r="B1499" s="1">
        <x:v>44754.4122283218</x:v>
      </x:c>
      <x:c r="C1499" s="6">
        <x:v>24.953629625</x:v>
      </x:c>
      <x:c r="D1499" s="14" t="s">
        <x:v>92</x:v>
      </x:c>
      <x:c r="E1499" s="15">
        <x:v>44733.6680121875</x:v>
      </x:c>
      <x:c r="F1499" t="s">
        <x:v>97</x:v>
      </x:c>
      <x:c r="G1499" s="6">
        <x:v>101.913376608875</x:v>
      </x:c>
      <x:c r="H1499" t="s">
        <x:v>95</x:v>
      </x:c>
      <x:c r="I1499" s="6">
        <x:v>25.5571628111297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20.774</x:v>
      </x:c>
      <x:c r="S1499" s="8">
        <x:v>83901.9302321653</x:v>
      </x:c>
      <x:c r="T1499" s="12">
        <x:v>270089.905346557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29342</x:v>
      </x:c>
      <x:c r="B1500" s="1">
        <x:v>44754.4122399653</x:v>
      </x:c>
      <x:c r="C1500" s="6">
        <x:v>24.9704351766667</x:v>
      </x:c>
      <x:c r="D1500" s="14" t="s">
        <x:v>92</x:v>
      </x:c>
      <x:c r="E1500" s="15">
        <x:v>44733.6680121875</x:v>
      </x:c>
      <x:c r="F1500" t="s">
        <x:v>97</x:v>
      </x:c>
      <x:c r="G1500" s="6">
        <x:v>101.919736054234</x:v>
      </x:c>
      <x:c r="H1500" t="s">
        <x:v>95</x:v>
      </x:c>
      <x:c r="I1500" s="6">
        <x:v>25.5509795112584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20.774</x:v>
      </x:c>
      <x:c r="S1500" s="8">
        <x:v>83905.6060057962</x:v>
      </x:c>
      <x:c r="T1500" s="12">
        <x:v>270099.788085708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29351</x:v>
      </x:c>
      <x:c r="B1501" s="1">
        <x:v>44754.4122516204</x:v>
      </x:c>
      <x:c r="C1501" s="6">
        <x:v>24.987226005</x:v>
      </x:c>
      <x:c r="D1501" s="14" t="s">
        <x:v>92</x:v>
      </x:c>
      <x:c r="E1501" s="15">
        <x:v>44733.6680121875</x:v>
      </x:c>
      <x:c r="F1501" t="s">
        <x:v>97</x:v>
      </x:c>
      <x:c r="G1501" s="6">
        <x:v>101.867821793766</x:v>
      </x:c>
      <x:c r="H1501" t="s">
        <x:v>95</x:v>
      </x:c>
      <x:c r="I1501" s="6">
        <x:v>25.5571628111297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20.779</x:v>
      </x:c>
      <x:c r="S1501" s="8">
        <x:v>83894.0590501455</x:v>
      </x:c>
      <x:c r="T1501" s="12">
        <x:v>270102.657787857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29354</x:v>
      </x:c>
      <x:c r="B1502" s="1">
        <x:v>44754.4122633102</x:v>
      </x:c>
      <x:c r="C1502" s="6">
        <x:v>25.0040622483333</x:v>
      </x:c>
      <x:c r="D1502" s="14" t="s">
        <x:v>92</x:v>
      </x:c>
      <x:c r="E1502" s="15">
        <x:v>44733.6680121875</x:v>
      </x:c>
      <x:c r="F1502" t="s">
        <x:v>97</x:v>
      </x:c>
      <x:c r="G1502" s="6">
        <x:v>101.892398420054</x:v>
      </x:c>
      <x:c r="H1502" t="s">
        <x:v>95</x:v>
      </x:c>
      <x:c r="I1502" s="6">
        <x:v>25.5509795112584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20.777</x:v>
      </x:c>
      <x:c r="S1502" s="8">
        <x:v>83900.0231528465</x:v>
      </x:c>
      <x:c r="T1502" s="12">
        <x:v>270092.383754287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29360</x:v>
      </x:c>
      <x:c r="B1503" s="1">
        <x:v>44754.4122744213</x:v>
      </x:c>
      <x:c r="C1503" s="6">
        <x:v>25.0200462</x:v>
      </x:c>
      <x:c r="D1503" s="14" t="s">
        <x:v>92</x:v>
      </x:c>
      <x:c r="E1503" s="15">
        <x:v>44733.6680121875</x:v>
      </x:c>
      <x:c r="F1503" t="s">
        <x:v>97</x:v>
      </x:c>
      <x:c r="G1503" s="6">
        <x:v>101.928850653589</x:v>
      </x:c>
      <x:c r="H1503" t="s">
        <x:v>95</x:v>
      </x:c>
      <x:c r="I1503" s="6">
        <x:v>25.5509795112584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20.773</x:v>
      </x:c>
      <x:c r="S1503" s="8">
        <x:v>83895.555664603</x:v>
      </x:c>
      <x:c r="T1503" s="12">
        <x:v>270093.503568254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29365</x:v>
      </x:c>
      <x:c r="B1504" s="1">
        <x:v>44754.4122861458</x:v>
      </x:c>
      <x:c r="C1504" s="6">
        <x:v>25.036929925</x:v>
      </x:c>
      <x:c r="D1504" s="14" t="s">
        <x:v>92</x:v>
      </x:c>
      <x:c r="E1504" s="15">
        <x:v>44733.6680121875</x:v>
      </x:c>
      <x:c r="F1504" t="s">
        <x:v>97</x:v>
      </x:c>
      <x:c r="G1504" s="6">
        <x:v>101.865070028401</x:v>
      </x:c>
      <x:c r="H1504" t="s">
        <x:v>95</x:v>
      </x:c>
      <x:c r="I1504" s="6">
        <x:v>25.5509795112584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20.78</x:v>
      </x:c>
      <x:c r="S1504" s="8">
        <x:v>83901.1422488621</x:v>
      </x:c>
      <x:c r="T1504" s="12">
        <x:v>270090.971120185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29374</x:v>
      </x:c>
      <x:c r="B1505" s="1">
        <x:v>44754.4122978819</x:v>
      </x:c>
      <x:c r="C1505" s="6">
        <x:v>25.053798685</x:v>
      </x:c>
      <x:c r="D1505" s="14" t="s">
        <x:v>92</x:v>
      </x:c>
      <x:c r="E1505" s="15">
        <x:v>44733.6680121875</x:v>
      </x:c>
      <x:c r="F1505" t="s">
        <x:v>97</x:v>
      </x:c>
      <x:c r="G1505" s="6">
        <x:v>101.867821793766</x:v>
      </x:c>
      <x:c r="H1505" t="s">
        <x:v>95</x:v>
      </x:c>
      <x:c r="I1505" s="6">
        <x:v>25.5571628111297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20.779</x:v>
      </x:c>
      <x:c r="S1505" s="8">
        <x:v>83891.5140386305</x:v>
      </x:c>
      <x:c r="T1505" s="12">
        <x:v>270089.2730913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29377</x:v>
      </x:c>
      <x:c r="B1506" s="1">
        <x:v>44754.4123095255</x:v>
      </x:c>
      <x:c r="C1506" s="6">
        <x:v>25.0706162516667</x:v>
      </x:c>
      <x:c r="D1506" s="14" t="s">
        <x:v>92</x:v>
      </x:c>
      <x:c r="E1506" s="15">
        <x:v>44733.6680121875</x:v>
      </x:c>
      <x:c r="F1506" t="s">
        <x:v>97</x:v>
      </x:c>
      <x:c r="G1506" s="6">
        <x:v>101.904263591767</x:v>
      </x:c>
      <x:c r="H1506" t="s">
        <x:v>95</x:v>
      </x:c>
      <x:c r="I1506" s="6">
        <x:v>25.5571628111297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20.775</x:v>
      </x:c>
      <x:c r="S1506" s="8">
        <x:v>83893.411662169</x:v>
      </x:c>
      <x:c r="T1506" s="12">
        <x:v>270077.525883882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29387</x:v>
      </x:c>
      <x:c r="B1507" s="1">
        <x:v>44754.4123206829</x:v>
      </x:c>
      <x:c r="C1507" s="6">
        <x:v>25.0866649233333</x:v>
      </x:c>
      <x:c r="D1507" s="14" t="s">
        <x:v>92</x:v>
      </x:c>
      <x:c r="E1507" s="15">
        <x:v>44733.6680121875</x:v>
      </x:c>
      <x:c r="F1507" t="s">
        <x:v>97</x:v>
      </x:c>
      <x:c r="G1507" s="6">
        <x:v>101.922490653341</x:v>
      </x:c>
      <x:c r="H1507" t="s">
        <x:v>95</x:v>
      </x:c>
      <x:c r="I1507" s="6">
        <x:v>25.5571628111297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20.773</x:v>
      </x:c>
      <x:c r="S1507" s="8">
        <x:v>83884.07337368</x:v>
      </x:c>
      <x:c r="T1507" s="12">
        <x:v>270078.871156942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29391</x:v>
      </x:c>
      <x:c r="B1508" s="1">
        <x:v>44754.4123324074</x:v>
      </x:c>
      <x:c r="C1508" s="6">
        <x:v>25.1035317183333</x:v>
      </x:c>
      <x:c r="D1508" s="14" t="s">
        <x:v>92</x:v>
      </x:c>
      <x:c r="E1508" s="15">
        <x:v>44733.6680121875</x:v>
      </x:c>
      <x:c r="F1508" t="s">
        <x:v>97</x:v>
      </x:c>
      <x:c r="G1508" s="6">
        <x:v>101.947082935185</x:v>
      </x:c>
      <x:c r="H1508" t="s">
        <x:v>95</x:v>
      </x:c>
      <x:c r="I1508" s="6">
        <x:v>25.5509795112584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20.771</x:v>
      </x:c>
      <x:c r="S1508" s="8">
        <x:v>83882.1455697605</x:v>
      </x:c>
      <x:c r="T1508" s="12">
        <x:v>270082.167650114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29396</x:v>
      </x:c>
      <x:c r="B1509" s="1">
        <x:v>44754.4123440625</x:v>
      </x:c>
      <x:c r="C1509" s="6">
        <x:v>25.120339985</x:v>
      </x:c>
      <x:c r="D1509" s="14" t="s">
        <x:v>92</x:v>
      </x:c>
      <x:c r="E1509" s="15">
        <x:v>44733.6680121875</x:v>
      </x:c>
      <x:c r="F1509" t="s">
        <x:v>97</x:v>
      </x:c>
      <x:c r="G1509" s="6">
        <x:v>101.913376608875</x:v>
      </x:c>
      <x:c r="H1509" t="s">
        <x:v>95</x:v>
      </x:c>
      <x:c r="I1509" s="6">
        <x:v>25.5571628111297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20.774</x:v>
      </x:c>
      <x:c r="S1509" s="8">
        <x:v>83879.6829217586</x:v>
      </x:c>
      <x:c r="T1509" s="12">
        <x:v>270069.073008213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29403</x:v>
      </x:c>
      <x:c r="B1510" s="1">
        <x:v>44754.412355787</x:v>
      </x:c>
      <x:c r="C1510" s="6">
        <x:v>25.137198515</x:v>
      </x:c>
      <x:c r="D1510" s="14" t="s">
        <x:v>92</x:v>
      </x:c>
      <x:c r="E1510" s="15">
        <x:v>44733.6680121875</x:v>
      </x:c>
      <x:c r="F1510" t="s">
        <x:v>97</x:v>
      </x:c>
      <x:c r="G1510" s="6">
        <x:v>101.904263591767</x:v>
      </x:c>
      <x:c r="H1510" t="s">
        <x:v>95</x:v>
      </x:c>
      <x:c r="I1510" s="6">
        <x:v>25.5571628111297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20.775</x:v>
      </x:c>
      <x:c r="S1510" s="8">
        <x:v>83888.9401364189</x:v>
      </x:c>
      <x:c r="T1510" s="12">
        <x:v>270084.738888755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29412</x:v>
      </x:c>
      <x:c r="B1511" s="1">
        <x:v>44754.4123674768</x:v>
      </x:c>
      <x:c r="C1511" s="6">
        <x:v>25.1540218516667</x:v>
      </x:c>
      <x:c r="D1511" s="14" t="s">
        <x:v>92</x:v>
      </x:c>
      <x:c r="E1511" s="15">
        <x:v>44733.6680121875</x:v>
      </x:c>
      <x:c r="F1511" t="s">
        <x:v>97</x:v>
      </x:c>
      <x:c r="G1511" s="6">
        <x:v>101.922490653341</x:v>
      </x:c>
      <x:c r="H1511" t="s">
        <x:v>95</x:v>
      </x:c>
      <x:c r="I1511" s="6">
        <x:v>25.5571628111297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20.773</x:v>
      </x:c>
      <x:c r="S1511" s="8">
        <x:v>83879.8249897476</x:v>
      </x:c>
      <x:c r="T1511" s="12">
        <x:v>270072.826253258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29413</x:v>
      </x:c>
      <x:c r="B1512" s="1">
        <x:v>44754.412378588</x:v>
      </x:c>
      <x:c r="C1512" s="6">
        <x:v>25.170065835</x:v>
      </x:c>
      <x:c r="D1512" s="14" t="s">
        <x:v>92</x:v>
      </x:c>
      <x:c r="E1512" s="15">
        <x:v>44733.6680121875</x:v>
      </x:c>
      <x:c r="F1512" t="s">
        <x:v>97</x:v>
      </x:c>
      <x:c r="G1512" s="6">
        <x:v>101.907868895963</x:v>
      </x:c>
      <x:c r="H1512" t="s">
        <x:v>95</x:v>
      </x:c>
      <x:c r="I1512" s="6">
        <x:v>25.5447962227713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20.776</x:v>
      </x:c>
      <x:c r="S1512" s="8">
        <x:v>83887.0060615259</x:v>
      </x:c>
      <x:c r="T1512" s="12">
        <x:v>270081.383475037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29419</x:v>
      </x:c>
      <x:c r="B1513" s="1">
        <x:v>44754.4123902431</x:v>
      </x:c>
      <x:c r="C1513" s="6">
        <x:v>25.186846005</x:v>
      </x:c>
      <x:c r="D1513" s="14" t="s">
        <x:v>92</x:v>
      </x:c>
      <x:c r="E1513" s="15">
        <x:v>44733.6680121875</x:v>
      </x:c>
      <x:c r="F1513" t="s">
        <x:v>97</x:v>
      </x:c>
      <x:c r="G1513" s="6">
        <x:v>101.916981995459</x:v>
      </x:c>
      <x:c r="H1513" t="s">
        <x:v>95</x:v>
      </x:c>
      <x:c r="I1513" s="6">
        <x:v>25.5447962227713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20.775</x:v>
      </x:c>
      <x:c r="S1513" s="8">
        <x:v>83885.3767985356</x:v>
      </x:c>
      <x:c r="T1513" s="12">
        <x:v>270091.589494115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29425</x:v>
      </x:c>
      <x:c r="B1514" s="1">
        <x:v>44754.4124019329</x:v>
      </x:c>
      <x:c r="C1514" s="6">
        <x:v>25.2036362766667</x:v>
      </x:c>
      <x:c r="D1514" s="14" t="s">
        <x:v>92</x:v>
      </x:c>
      <x:c r="E1514" s="15">
        <x:v>44733.6680121875</x:v>
      </x:c>
      <x:c r="F1514" t="s">
        <x:v>97</x:v>
      </x:c>
      <x:c r="G1514" s="6">
        <x:v>101.910622482298</x:v>
      </x:c>
      <x:c r="H1514" t="s">
        <x:v>95</x:v>
      </x:c>
      <x:c r="I1514" s="6">
        <x:v>25.5509795112584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20.775</x:v>
      </x:c>
      <x:c r="S1514" s="8">
        <x:v>83876.151826793</x:v>
      </x:c>
      <x:c r="T1514" s="12">
        <x:v>270084.551864796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29431</x:v>
      </x:c>
      <x:c r="B1515" s="1">
        <x:v>44754.4124136227</x:v>
      </x:c>
      <x:c r="C1515" s="6">
        <x:v>25.2204883983333</x:v>
      </x:c>
      <x:c r="D1515" s="14" t="s">
        <x:v>92</x:v>
      </x:c>
      <x:c r="E1515" s="15">
        <x:v>44733.6680121875</x:v>
      </x:c>
      <x:c r="F1515" t="s">
        <x:v>97</x:v>
      </x:c>
      <x:c r="G1515" s="6">
        <x:v>101.913376608875</x:v>
      </x:c>
      <x:c r="H1515" t="s">
        <x:v>95</x:v>
      </x:c>
      <x:c r="I1515" s="6">
        <x:v>25.5571628111297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20.774</x:v>
      </x:c>
      <x:c r="S1515" s="8">
        <x:v>83882.6240021431</x:v>
      </x:c>
      <x:c r="T1515" s="12">
        <x:v>270093.952557699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29441</x:v>
      </x:c>
      <x:c r="B1516" s="1">
        <x:v>44754.4124249653</x:v>
      </x:c>
      <x:c r="C1516" s="6">
        <x:v>25.236817125</x:v>
      </x:c>
      <x:c r="D1516" s="14" t="s">
        <x:v>92</x:v>
      </x:c>
      <x:c r="E1516" s="15">
        <x:v>44733.6680121875</x:v>
      </x:c>
      <x:c r="F1516" t="s">
        <x:v>97</x:v>
      </x:c>
      <x:c r="G1516" s="6">
        <x:v>101.931605725321</x:v>
      </x:c>
      <x:c r="H1516" t="s">
        <x:v>95</x:v>
      </x:c>
      <x:c r="I1516" s="6">
        <x:v>25.5571628111297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20.772</x:v>
      </x:c>
      <x:c r="S1516" s="8">
        <x:v>83878.601909162</x:v>
      </x:c>
      <x:c r="T1516" s="12">
        <x:v>270078.398183014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29447</x:v>
      </x:c>
      <x:c r="B1517" s="1">
        <x:v>44754.4124366898</x:v>
      </x:c>
      <x:c r="C1517" s="6">
        <x:v>25.2537298683333</x:v>
      </x:c>
      <x:c r="D1517" s="14" t="s">
        <x:v>92</x:v>
      </x:c>
      <x:c r="E1517" s="15">
        <x:v>44733.6680121875</x:v>
      </x:c>
      <x:c r="F1517" t="s">
        <x:v>97</x:v>
      </x:c>
      <x:c r="G1517" s="6">
        <x:v>101.901509937624</x:v>
      </x:c>
      <x:c r="H1517" t="s">
        <x:v>95</x:v>
      </x:c>
      <x:c r="I1517" s="6">
        <x:v>25.5509795112584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20.776</x:v>
      </x:c>
      <x:c r="S1517" s="8">
        <x:v>83877.8763974638</x:v>
      </x:c>
      <x:c r="T1517" s="12">
        <x:v>270087.419705449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29452</x:v>
      </x:c>
      <x:c r="B1518" s="1">
        <x:v>44754.4124483796</x:v>
      </x:c>
      <x:c r="C1518" s="6">
        <x:v>25.2705396133333</x:v>
      </x:c>
      <x:c r="D1518" s="14" t="s">
        <x:v>92</x:v>
      </x:c>
      <x:c r="E1518" s="15">
        <x:v>44733.6680121875</x:v>
      </x:c>
      <x:c r="F1518" t="s">
        <x:v>97</x:v>
      </x:c>
      <x:c r="G1518" s="6">
        <x:v>101.962562905933</x:v>
      </x:c>
      <x:c r="H1518" t="s">
        <x:v>95</x:v>
      </x:c>
      <x:c r="I1518" s="6">
        <x:v>25.5447962227713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20.77</x:v>
      </x:c>
      <x:c r="S1518" s="8">
        <x:v>83879.5940519541</x:v>
      </x:c>
      <x:c r="T1518" s="12">
        <x:v>270076.049496416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29456</x:v>
      </x:c>
      <x:c r="B1519" s="1">
        <x:v>44754.4124595255</x:v>
      </x:c>
      <x:c r="C1519" s="6">
        <x:v>25.2865961783333</x:v>
      </x:c>
      <x:c r="D1519" s="14" t="s">
        <x:v>92</x:v>
      </x:c>
      <x:c r="E1519" s="15">
        <x:v>44733.6680121875</x:v>
      </x:c>
      <x:c r="F1519" t="s">
        <x:v>97</x:v>
      </x:c>
      <x:c r="G1519" s="6">
        <x:v>101.947082935185</x:v>
      </x:c>
      <x:c r="H1519" t="s">
        <x:v>95</x:v>
      </x:c>
      <x:c r="I1519" s="6">
        <x:v>25.5509795112584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20.771</x:v>
      </x:c>
      <x:c r="S1519" s="8">
        <x:v>83873.6828614105</x:v>
      </x:c>
      <x:c r="T1519" s="12">
        <x:v>270098.17161442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29466</x:v>
      </x:c>
      <x:c r="B1520" s="1">
        <x:v>44754.4124711806</x:v>
      </x:c>
      <x:c r="C1520" s="6">
        <x:v>25.3033849866667</x:v>
      </x:c>
      <x:c r="D1520" s="14" t="s">
        <x:v>92</x:v>
      </x:c>
      <x:c r="E1520" s="15">
        <x:v>44733.6680121875</x:v>
      </x:c>
      <x:c r="F1520" t="s">
        <x:v>97</x:v>
      </x:c>
      <x:c r="G1520" s="6">
        <x:v>101.974439067156</x:v>
      </x:c>
      <x:c r="H1520" t="s">
        <x:v>95</x:v>
      </x:c>
      <x:c r="I1520" s="6">
        <x:v>25.5509795112584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20.768</x:v>
      </x:c>
      <x:c r="S1520" s="8">
        <x:v>83870.3450160149</x:v>
      </x:c>
      <x:c r="T1520" s="12">
        <x:v>270076.341651339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29470</x:v>
      </x:c>
      <x:c r="B1521" s="1">
        <x:v>44754.4124829051</x:v>
      </x:c>
      <x:c r="C1521" s="6">
        <x:v>25.3202808583333</x:v>
      </x:c>
      <x:c r="D1521" s="14" t="s">
        <x:v>92</x:v>
      </x:c>
      <x:c r="E1521" s="15">
        <x:v>44733.6680121875</x:v>
      </x:c>
      <x:c r="F1521" t="s">
        <x:v>97</x:v>
      </x:c>
      <x:c r="G1521" s="6">
        <x:v>101.947082935185</x:v>
      </x:c>
      <x:c r="H1521" t="s">
        <x:v>95</x:v>
      </x:c>
      <x:c r="I1521" s="6">
        <x:v>25.5509795112584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20.771</x:v>
      </x:c>
      <x:c r="S1521" s="8">
        <x:v>83872.1666344792</x:v>
      </x:c>
      <x:c r="T1521" s="12">
        <x:v>270075.582365746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29474</x:v>
      </x:c>
      <x:c r="B1522" s="1">
        <x:v>44754.4124946412</x:v>
      </x:c>
      <x:c r="C1522" s="6">
        <x:v>25.33718443</x:v>
      </x:c>
      <x:c r="D1522" s="14" t="s">
        <x:v>92</x:v>
      </x:c>
      <x:c r="E1522" s="15">
        <x:v>44733.6680121875</x:v>
      </x:c>
      <x:c r="F1522" t="s">
        <x:v>97</x:v>
      </x:c>
      <x:c r="G1522" s="6">
        <x:v>101.974439067156</x:v>
      </x:c>
      <x:c r="H1522" t="s">
        <x:v>95</x:v>
      </x:c>
      <x:c r="I1522" s="6">
        <x:v>25.5509795112584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20.768</x:v>
      </x:c>
      <x:c r="S1522" s="8">
        <x:v>83871.0421439585</x:v>
      </x:c>
      <x:c r="T1522" s="12">
        <x:v>270082.206741801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29484</x:v>
      </x:c>
      <x:c r="B1523" s="1">
        <x:v>44754.412506331</x:v>
      </x:c>
      <x:c r="C1523" s="6">
        <x:v>25.3540052383333</x:v>
      </x:c>
      <x:c r="D1523" s="14" t="s">
        <x:v>92</x:v>
      </x:c>
      <x:c r="E1523" s="15">
        <x:v>44733.6680121875</x:v>
      </x:c>
      <x:c r="F1523" t="s">
        <x:v>97</x:v>
      </x:c>
      <x:c r="G1523" s="6">
        <x:v>102.001804454396</x:v>
      </x:c>
      <x:c r="H1523" t="s">
        <x:v>95</x:v>
      </x:c>
      <x:c r="I1523" s="6">
        <x:v>25.5509795112584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20.765</x:v>
      </x:c>
      <x:c r="S1523" s="8">
        <x:v>83867.4361467277</x:v>
      </x:c>
      <x:c r="T1523" s="12">
        <x:v>270096.701439727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29485</x:v>
      </x:c>
      <x:c r="B1524" s="1">
        <x:v>44754.4125173958</x:v>
      </x:c>
      <x:c r="C1524" s="6">
        <x:v>25.3699354433333</x:v>
      </x:c>
      <x:c r="D1524" s="14" t="s">
        <x:v>92</x:v>
      </x:c>
      <x:c r="E1524" s="15">
        <x:v>44733.6680121875</x:v>
      </x:c>
      <x:c r="F1524" t="s">
        <x:v>97</x:v>
      </x:c>
      <x:c r="G1524" s="6">
        <x:v>101.913376608875</x:v>
      </x:c>
      <x:c r="H1524" t="s">
        <x:v>95</x:v>
      </x:c>
      <x:c r="I1524" s="6">
        <x:v>25.5571628111297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20.774</x:v>
      </x:c>
      <x:c r="S1524" s="8">
        <x:v>83868.4228280559</x:v>
      </x:c>
      <x:c r="T1524" s="12">
        <x:v>270099.615814078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29493</x:v>
      </x:c>
      <x:c r="B1525" s="1">
        <x:v>44754.4125290856</x:v>
      </x:c>
      <x:c r="C1525" s="6">
        <x:v>25.3867655133333</x:v>
      </x:c>
      <x:c r="D1525" s="14" t="s">
        <x:v>92</x:v>
      </x:c>
      <x:c r="E1525" s="15">
        <x:v>44733.6680121875</x:v>
      </x:c>
      <x:c r="F1525" t="s">
        <x:v>97</x:v>
      </x:c>
      <x:c r="G1525" s="6">
        <x:v>101.928850653589</x:v>
      </x:c>
      <x:c r="H1525" t="s">
        <x:v>95</x:v>
      </x:c>
      <x:c r="I1525" s="6">
        <x:v>25.5509795112584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20.773</x:v>
      </x:c>
      <x:c r="S1525" s="8">
        <x:v>83863.1386711247</x:v>
      </x:c>
      <x:c r="T1525" s="12">
        <x:v>270074.59334868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29498</x:v>
      </x:c>
      <x:c r="B1526" s="1">
        <x:v>44754.4125407755</x:v>
      </x:c>
      <x:c r="C1526" s="6">
        <x:v>25.4035948466667</x:v>
      </x:c>
      <x:c r="D1526" s="14" t="s">
        <x:v>92</x:v>
      </x:c>
      <x:c r="E1526" s="15">
        <x:v>44733.6680121875</x:v>
      </x:c>
      <x:c r="F1526" t="s">
        <x:v>97</x:v>
      </x:c>
      <x:c r="G1526" s="6">
        <x:v>101.965319328346</x:v>
      </x:c>
      <x:c r="H1526" t="s">
        <x:v>95</x:v>
      </x:c>
      <x:c r="I1526" s="6">
        <x:v>25.5509795112584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20.769</x:v>
      </x:c>
      <x:c r="S1526" s="8">
        <x:v>83869.2853403231</x:v>
      </x:c>
      <x:c r="T1526" s="12">
        <x:v>270078.738606114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29504</x:v>
      </x:c>
      <x:c r="B1527" s="1">
        <x:v>44754.4125524653</x:v>
      </x:c>
      <x:c r="C1527" s="6">
        <x:v>25.4204337466667</x:v>
      </x:c>
      <x:c r="D1527" s="14" t="s">
        <x:v>92</x:v>
      </x:c>
      <x:c r="E1527" s="15">
        <x:v>44733.6680121875</x:v>
      </x:c>
      <x:c r="F1527" t="s">
        <x:v>97</x:v>
      </x:c>
      <x:c r="G1527" s="6">
        <x:v>101.949838952455</x:v>
      </x:c>
      <x:c r="H1527" t="s">
        <x:v>95</x:v>
      </x:c>
      <x:c r="I1527" s="6">
        <x:v>25.5571628111297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20.77</x:v>
      </x:c>
      <x:c r="S1527" s="8">
        <x:v>83860.6412487214</x:v>
      </x:c>
      <x:c r="T1527" s="12">
        <x:v>270075.368002133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29513</x:v>
      </x:c>
      <x:c r="B1528" s="1">
        <x:v>44754.4125642361</x:v>
      </x:c>
      <x:c r="C1528" s="6">
        <x:v>25.4373758966667</x:v>
      </x:c>
      <x:c r="D1528" s="14" t="s">
        <x:v>92</x:v>
      </x:c>
      <x:c r="E1528" s="15">
        <x:v>44733.6680121875</x:v>
      </x:c>
      <x:c r="F1528" t="s">
        <x:v>97</x:v>
      </x:c>
      <x:c r="G1528" s="6">
        <x:v>101.962562905933</x:v>
      </x:c>
      <x:c r="H1528" t="s">
        <x:v>95</x:v>
      </x:c>
      <x:c r="I1528" s="6">
        <x:v>25.5447962227713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20.77</x:v>
      </x:c>
      <x:c r="S1528" s="8">
        <x:v>83855.5254776531</x:v>
      </x:c>
      <x:c r="T1528" s="12">
        <x:v>270079.055581126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29518</x:v>
      </x:c>
      <x:c r="B1529" s="1">
        <x:v>44754.4125753472</x:v>
      </x:c>
      <x:c r="C1529" s="6">
        <x:v>25.4533620533333</x:v>
      </x:c>
      <x:c r="D1529" s="14" t="s">
        <x:v>92</x:v>
      </x:c>
      <x:c r="E1529" s="15">
        <x:v>44733.6680121875</x:v>
      </x:c>
      <x:c r="F1529" t="s">
        <x:v>97</x:v>
      </x:c>
      <x:c r="G1529" s="6">
        <x:v>101.949838952455</x:v>
      </x:c>
      <x:c r="H1529" t="s">
        <x:v>95</x:v>
      </x:c>
      <x:c r="I1529" s="6">
        <x:v>25.5571628111297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20.77</x:v>
      </x:c>
      <x:c r="S1529" s="8">
        <x:v>83853.9270890391</x:v>
      </x:c>
      <x:c r="T1529" s="12">
        <x:v>270059.399098917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29524</x:v>
      </x:c>
      <x:c r="B1530" s="1">
        <x:v>44754.412587037</x:v>
      </x:c>
      <x:c r="C1530" s="6">
        <x:v>25.4702074116667</x:v>
      </x:c>
      <x:c r="D1530" s="14" t="s">
        <x:v>92</x:v>
      </x:c>
      <x:c r="E1530" s="15">
        <x:v>44733.6680121875</x:v>
      </x:c>
      <x:c r="F1530" t="s">
        <x:v>97</x:v>
      </x:c>
      <x:c r="G1530" s="6">
        <x:v>101.97719650345</x:v>
      </x:c>
      <x:c r="H1530" t="s">
        <x:v>95</x:v>
      </x:c>
      <x:c r="I1530" s="6">
        <x:v>25.5571628111297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20.767</x:v>
      </x:c>
      <x:c r="S1530" s="8">
        <x:v>83856.1812841535</x:v>
      </x:c>
      <x:c r="T1530" s="12">
        <x:v>270078.418662252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29529</x:v>
      </x:c>
      <x:c r="B1531" s="1">
        <x:v>44754.4125987616</x:v>
      </x:c>
      <x:c r="C1531" s="6">
        <x:v>25.4871148533333</x:v>
      </x:c>
      <x:c r="D1531" s="14" t="s">
        <x:v>92</x:v>
      </x:c>
      <x:c r="E1531" s="15">
        <x:v>44733.6680121875</x:v>
      </x:c>
      <x:c r="F1531" t="s">
        <x:v>97</x:v>
      </x:c>
      <x:c r="G1531" s="6">
        <x:v>101.986317743823</x:v>
      </x:c>
      <x:c r="H1531" t="s">
        <x:v>95</x:v>
      </x:c>
      <x:c r="I1531" s="6">
        <x:v>25.5571628111297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20.766</x:v>
      </x:c>
      <x:c r="S1531" s="8">
        <x:v>83846.6734546736</x:v>
      </x:c>
      <x:c r="T1531" s="12">
        <x:v>270060.518336574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29538</x:v>
      </x:c>
      <x:c r="B1532" s="1">
        <x:v>44754.4126104514</x:v>
      </x:c>
      <x:c r="C1532" s="6">
        <x:v>25.5039465633333</x:v>
      </x:c>
      <x:c r="D1532" s="14" t="s">
        <x:v>92</x:v>
      </x:c>
      <x:c r="E1532" s="15">
        <x:v>44733.6680121875</x:v>
      </x:c>
      <x:c r="F1532" t="s">
        <x:v>97</x:v>
      </x:c>
      <x:c r="G1532" s="6">
        <x:v>102.044673328951</x:v>
      </x:c>
      <x:c r="H1532" t="s">
        <x:v>95</x:v>
      </x:c>
      <x:c r="I1532" s="6">
        <x:v>25.5447962227713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20.761</x:v>
      </x:c>
      <x:c r="S1532" s="8">
        <x:v>83854.017847954</x:v>
      </x:c>
      <x:c r="T1532" s="12">
        <x:v>270078.550758843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29543</x:v>
      </x:c>
      <x:c r="B1533" s="1">
        <x:v>44754.4126221065</x:v>
      </x:c>
      <x:c r="C1533" s="6">
        <x:v>25.52071816</x:v>
      </x:c>
      <x:c r="D1533" s="14" t="s">
        <x:v>92</x:v>
      </x:c>
      <x:c r="E1533" s="15">
        <x:v>44733.6680121875</x:v>
      </x:c>
      <x:c r="F1533" t="s">
        <x:v>97</x:v>
      </x:c>
      <x:c r="G1533" s="6">
        <x:v>101.98355983433</x:v>
      </x:c>
      <x:c r="H1533" t="s">
        <x:v>95</x:v>
      </x:c>
      <x:c r="I1533" s="6">
        <x:v>25.5509795112584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20.767</x:v>
      </x:c>
      <x:c r="S1533" s="8">
        <x:v>83849.1963758339</x:v>
      </x:c>
      <x:c r="T1533" s="12">
        <x:v>270077.764952434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29546</x:v>
      </x:c>
      <x:c r="B1534" s="1">
        <x:v>44754.4126331829</x:v>
      </x:c>
      <x:c r="C1534" s="6">
        <x:v>25.5366876133333</x:v>
      </x:c>
      <x:c r="D1534" s="14" t="s">
        <x:v>92</x:v>
      </x:c>
      <x:c r="E1534" s="15">
        <x:v>44733.6680121875</x:v>
      </x:c>
      <x:c r="F1534" t="s">
        <x:v>97</x:v>
      </x:c>
      <x:c r="G1534" s="6">
        <x:v>101.968076291535</x:v>
      </x:c>
      <x:c r="H1534" t="s">
        <x:v>95</x:v>
      </x:c>
      <x:c r="I1534" s="6">
        <x:v>25.5571628111297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20.768</x:v>
      </x:c>
      <x:c r="S1534" s="8">
        <x:v>83854.0888724869</x:v>
      </x:c>
      <x:c r="T1534" s="12">
        <x:v>270078.661005468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29554</x:v>
      </x:c>
      <x:c r="B1535" s="1">
        <x:v>44754.4126449421</x:v>
      </x:c>
      <x:c r="C1535" s="6">
        <x:v>25.5536038883333</x:v>
      </x:c>
      <x:c r="D1535" s="14" t="s">
        <x:v>92</x:v>
      </x:c>
      <x:c r="E1535" s="15">
        <x:v>44733.6680121875</x:v>
      </x:c>
      <x:c r="F1535" t="s">
        <x:v>97</x:v>
      </x:c>
      <x:c r="G1535" s="6">
        <x:v>101.974439067156</x:v>
      </x:c>
      <x:c r="H1535" t="s">
        <x:v>95</x:v>
      </x:c>
      <x:c r="I1535" s="6">
        <x:v>25.5509795112584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20.768</x:v>
      </x:c>
      <x:c r="S1535" s="8">
        <x:v>83851.3569109185</x:v>
      </x:c>
      <x:c r="T1535" s="12">
        <x:v>270077.389210758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29562</x:v>
      </x:c>
      <x:c r="B1536" s="1">
        <x:v>44754.4126566319</x:v>
      </x:c>
      <x:c r="C1536" s="6">
        <x:v>25.5704156783333</x:v>
      </x:c>
      <x:c r="D1536" s="14" t="s">
        <x:v>92</x:v>
      </x:c>
      <x:c r="E1536" s="15">
        <x:v>44733.6680121875</x:v>
      </x:c>
      <x:c r="F1536" t="s">
        <x:v>97</x:v>
      </x:c>
      <x:c r="G1536" s="6">
        <x:v>101.992681630024</x:v>
      </x:c>
      <x:c r="H1536" t="s">
        <x:v>95</x:v>
      </x:c>
      <x:c r="I1536" s="6">
        <x:v>25.5509795112584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20.766</x:v>
      </x:c>
      <x:c r="S1536" s="8">
        <x:v>83854.0981811277</x:v>
      </x:c>
      <x:c r="T1536" s="12">
        <x:v>270078.102124472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29566</x:v>
      </x:c>
      <x:c r="B1537" s="1">
        <x:v>44754.4126683218</x:v>
      </x:c>
      <x:c r="C1537" s="6">
        <x:v>25.5872560016667</x:v>
      </x:c>
      <x:c r="D1537" s="14" t="s">
        <x:v>92</x:v>
      </x:c>
      <x:c r="E1537" s="15">
        <x:v>44733.6680121875</x:v>
      </x:c>
      <x:c r="F1537" t="s">
        <x:v>97</x:v>
      </x:c>
      <x:c r="G1537" s="6">
        <x:v>101.992681630024</x:v>
      </x:c>
      <x:c r="H1537" t="s">
        <x:v>95</x:v>
      </x:c>
      <x:c r="I1537" s="6">
        <x:v>25.5509795112584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20.766</x:v>
      </x:c>
      <x:c r="S1537" s="8">
        <x:v>83840.5382255808</x:v>
      </x:c>
      <x:c r="T1537" s="12">
        <x:v>270064.519061872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29574</x:v>
      </x:c>
      <x:c r="B1538" s="1">
        <x:v>44754.4126800116</x:v>
      </x:c>
      <x:c r="C1538" s="6">
        <x:v>25.6040823766667</x:v>
      </x:c>
      <x:c r="D1538" s="14" t="s">
        <x:v>92</x:v>
      </x:c>
      <x:c r="E1538" s="15">
        <x:v>44733.6680121875</x:v>
      </x:c>
      <x:c r="F1538" t="s">
        <x:v>97</x:v>
      </x:c>
      <x:c r="G1538" s="6">
        <x:v>102.020053189806</x:v>
      </x:c>
      <x:c r="H1538" t="s">
        <x:v>95</x:v>
      </x:c>
      <x:c r="I1538" s="6">
        <x:v>25.5509795112584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20.763</x:v>
      </x:c>
      <x:c r="S1538" s="8">
        <x:v>83844.2409353403</x:v>
      </x:c>
      <x:c r="T1538" s="12">
        <x:v>270067.768958601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29575</x:v>
      </x:c>
      <x:c r="B1539" s="1">
        <x:v>44754.412691088</x:v>
      </x:c>
      <x:c r="C1539" s="6">
        <x:v>25.6200567766667</x:v>
      </x:c>
      <x:c r="D1539" s="14" t="s">
        <x:v>92</x:v>
      </x:c>
      <x:c r="E1539" s="15">
        <x:v>44733.6680121875</x:v>
      </x:c>
      <x:c r="F1539" t="s">
        <x:v>97</x:v>
      </x:c>
      <x:c r="G1539" s="6">
        <x:v>101.995440012813</x:v>
      </x:c>
      <x:c r="H1539" t="s">
        <x:v>95</x:v>
      </x:c>
      <x:c r="I1539" s="6">
        <x:v>25.5571628111297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20.765</x:v>
      </x:c>
      <x:c r="S1539" s="8">
        <x:v>83835.218497807</x:v>
      </x:c>
      <x:c r="T1539" s="12">
        <x:v>270050.264786392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29584</x:v>
      </x:c>
      <x:c r="B1540" s="1">
        <x:v>44754.4127027778</x:v>
      </x:c>
      <x:c r="C1540" s="6">
        <x:v>25.636898135</x:v>
      </x:c>
      <x:c r="D1540" s="14" t="s">
        <x:v>92</x:v>
      </x:c>
      <x:c r="E1540" s="15">
        <x:v>44733.6680121875</x:v>
      </x:c>
      <x:c r="F1540" t="s">
        <x:v>97</x:v>
      </x:c>
      <x:c r="G1540" s="6">
        <x:v>101.992681630024</x:v>
      </x:c>
      <x:c r="H1540" t="s">
        <x:v>95</x:v>
      </x:c>
      <x:c r="I1540" s="6">
        <x:v>25.5509795112584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20.766</x:v>
      </x:c>
      <x:c r="S1540" s="8">
        <x:v>83841.167939575</x:v>
      </x:c>
      <x:c r="T1540" s="12">
        <x:v>270054.361723199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29589</x:v>
      </x:c>
      <x:c r="B1541" s="1">
        <x:v>44754.4127144676</x:v>
      </x:c>
      <x:c r="C1541" s="6">
        <x:v>25.6537253516667</x:v>
      </x:c>
      <x:c r="D1541" s="14" t="s">
        <x:v>92</x:v>
      </x:c>
      <x:c r="E1541" s="15">
        <x:v>44733.6680121875</x:v>
      </x:c>
      <x:c r="F1541" t="s">
        <x:v>97</x:v>
      </x:c>
      <x:c r="G1541" s="6">
        <x:v>102.013687637272</x:v>
      </x:c>
      <x:c r="H1541" t="s">
        <x:v>95</x:v>
      </x:c>
      <x:c r="I1541" s="6">
        <x:v>25.5571628111297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20.763</x:v>
      </x:c>
      <x:c r="S1541" s="8">
        <x:v>83833.848653785</x:v>
      </x:c>
      <x:c r="T1541" s="12">
        <x:v>270051.651524339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29598</x:v>
      </x:c>
      <x:c r="B1542" s="1">
        <x:v>44754.4127261574</x:v>
      </x:c>
      <x:c r="C1542" s="6">
        <x:v>25.67056662</x:v>
      </x:c>
      <x:c r="D1542" s="14" t="s">
        <x:v>92</x:v>
      </x:c>
      <x:c r="E1542" s="15">
        <x:v>44733.6680121875</x:v>
      </x:c>
      <x:c r="F1542" t="s">
        <x:v>97</x:v>
      </x:c>
      <x:c r="G1542" s="6">
        <x:v>101.97719650345</x:v>
      </x:c>
      <x:c r="H1542" t="s">
        <x:v>95</x:v>
      </x:c>
      <x:c r="I1542" s="6">
        <x:v>25.5571628111297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20.767</x:v>
      </x:c>
      <x:c r="S1542" s="8">
        <x:v>83836.3880195244</x:v>
      </x:c>
      <x:c r="T1542" s="12">
        <x:v>270073.169571164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29601</x:v>
      </x:c>
      <x:c r="B1543" s="1">
        <x:v>44754.4127378472</x:v>
      </x:c>
      <x:c r="C1543" s="6">
        <x:v>25.687375065</x:v>
      </x:c>
      <x:c r="D1543" s="14" t="s">
        <x:v>92</x:v>
      </x:c>
      <x:c r="E1543" s="15">
        <x:v>44733.6680121875</x:v>
      </x:c>
      <x:c r="F1543" t="s">
        <x:v>97</x:v>
      </x:c>
      <x:c r="G1543" s="6">
        <x:v>102.010928307605</x:v>
      </x:c>
      <x:c r="H1543" t="s">
        <x:v>95</x:v>
      </x:c>
      <x:c r="I1543" s="6">
        <x:v>25.5509795112584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20.764</x:v>
      </x:c>
      <x:c r="S1543" s="8">
        <x:v>83834.9450430773</x:v>
      </x:c>
      <x:c r="T1543" s="12">
        <x:v>270061.901096629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29606</x:v>
      </x:c>
      <x:c r="B1544" s="1">
        <x:v>44754.4127489931</x:v>
      </x:c>
      <x:c r="C1544" s="6">
        <x:v>25.70345188</x:v>
      </x:c>
      <x:c r="D1544" s="14" t="s">
        <x:v>92</x:v>
      </x:c>
      <x:c r="E1544" s="15">
        <x:v>44733.6680121875</x:v>
      </x:c>
      <x:c r="F1544" t="s">
        <x:v>97</x:v>
      </x:c>
      <x:c r="G1544" s="6">
        <x:v>102.004563310577</x:v>
      </x:c>
      <x:c r="H1544" t="s">
        <x:v>95</x:v>
      </x:c>
      <x:c r="I1544" s="6">
        <x:v>25.5571628111297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20.764</x:v>
      </x:c>
      <x:c r="S1544" s="8">
        <x:v>83830.7861119184</x:v>
      </x:c>
      <x:c r="T1544" s="12">
        <x:v>270058.082243789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29614</x:v>
      </x:c>
      <x:c r="B1545" s="1">
        <x:v>44754.4127606829</x:v>
      </x:c>
      <x:c r="C1545" s="6">
        <x:v>25.7202821516667</x:v>
      </x:c>
      <x:c r="D1545" s="14" t="s">
        <x:v>92</x:v>
      </x:c>
      <x:c r="E1545" s="15">
        <x:v>44733.6680121875</x:v>
      </x:c>
      <x:c r="F1545" t="s">
        <x:v>97</x:v>
      </x:c>
      <x:c r="G1545" s="6">
        <x:v>101.99904613935</x:v>
      </x:c>
      <x:c r="H1545" t="s">
        <x:v>95</x:v>
      </x:c>
      <x:c r="I1545" s="6">
        <x:v>25.5447962227713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20.766</x:v>
      </x:c>
      <x:c r="S1545" s="8">
        <x:v>83830.2950886255</x:v>
      </x:c>
      <x:c r="T1545" s="12">
        <x:v>270061.169132748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29619</x:v>
      </x:c>
      <x:c r="B1546" s="1">
        <x:v>44754.412772419</x:v>
      </x:c>
      <x:c r="C1546" s="6">
        <x:v>25.73716005</x:v>
      </x:c>
      <x:c r="D1546" s="14" t="s">
        <x:v>92</x:v>
      </x:c>
      <x:c r="E1546" s="15">
        <x:v>44733.6680121875</x:v>
      </x:c>
      <x:c r="F1546" t="s">
        <x:v>97</x:v>
      </x:c>
      <x:c r="G1546" s="6">
        <x:v>102.004563310577</x:v>
      </x:c>
      <x:c r="H1546" t="s">
        <x:v>95</x:v>
      </x:c>
      <x:c r="I1546" s="6">
        <x:v>25.5571628111297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20.764</x:v>
      </x:c>
      <x:c r="S1546" s="8">
        <x:v>83831.9362687215</x:v>
      </x:c>
      <x:c r="T1546" s="12">
        <x:v>270068.993022123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29627</x:v>
      </x:c>
      <x:c r="B1547" s="1">
        <x:v>44754.4127841088</x:v>
      </x:c>
      <x:c r="C1547" s="6">
        <x:v>25.75399049</x:v>
      </x:c>
      <x:c r="D1547" s="14" t="s">
        <x:v>92</x:v>
      </x:c>
      <x:c r="E1547" s="15">
        <x:v>44733.6680121875</x:v>
      </x:c>
      <x:c r="F1547" t="s">
        <x:v>97</x:v>
      </x:c>
      <x:c r="G1547" s="6">
        <x:v>101.995440012813</x:v>
      </x:c>
      <x:c r="H1547" t="s">
        <x:v>95</x:v>
      </x:c>
      <x:c r="I1547" s="6">
        <x:v>25.5571628111297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20.765</x:v>
      </x:c>
      <x:c r="S1547" s="8">
        <x:v>83831.951166512</x:v>
      </x:c>
      <x:c r="T1547" s="12">
        <x:v>270059.228190751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29632</x:v>
      </x:c>
      <x:c r="B1548" s="1">
        <x:v>44754.4127952199</x:v>
      </x:c>
      <x:c r="C1548" s="6">
        <x:v>25.7700024416667</x:v>
      </x:c>
      <x:c r="D1548" s="14" t="s">
        <x:v>92</x:v>
      </x:c>
      <x:c r="E1548" s="15">
        <x:v>44733.6680121875</x:v>
      </x:c>
      <x:c r="F1548" t="s">
        <x:v>97</x:v>
      </x:c>
      <x:c r="G1548" s="6">
        <x:v>101.995440012813</x:v>
      </x:c>
      <x:c r="H1548" t="s">
        <x:v>95</x:v>
      </x:c>
      <x:c r="I1548" s="6">
        <x:v>25.5571628111297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20.765</x:v>
      </x:c>
      <x:c r="S1548" s="8">
        <x:v>83828.2302768581</x:v>
      </x:c>
      <x:c r="T1548" s="12">
        <x:v>270050.834819217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29638</x:v>
      </x:c>
      <x:c r="B1549" s="1">
        <x:v>44754.4128069097</x:v>
      </x:c>
      <x:c r="C1549" s="6">
        <x:v>25.7868131733333</x:v>
      </x:c>
      <x:c r="D1549" s="14" t="s">
        <x:v>92</x:v>
      </x:c>
      <x:c r="E1549" s="15">
        <x:v>44733.6680121875</x:v>
      </x:c>
      <x:c r="F1549" t="s">
        <x:v>97</x:v>
      </x:c>
      <x:c r="G1549" s="6">
        <x:v>102.010928307605</x:v>
      </x:c>
      <x:c r="H1549" t="s">
        <x:v>95</x:v>
      </x:c>
      <x:c r="I1549" s="6">
        <x:v>25.5509795112584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20.764</x:v>
      </x:c>
      <x:c r="S1549" s="8">
        <x:v>83825.927968107</x:v>
      </x:c>
      <x:c r="T1549" s="12">
        <x:v>270054.02721439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29644</x:v>
      </x:c>
      <x:c r="B1550" s="1">
        <x:v>44754.4128185995</x:v>
      </x:c>
      <x:c r="C1550" s="6">
        <x:v>25.8036302233333</x:v>
      </x:c>
      <x:c r="D1550" s="14" t="s">
        <x:v>92</x:v>
      </x:c>
      <x:c r="E1550" s="15">
        <x:v>44733.6680121875</x:v>
      </x:c>
      <x:c r="F1550" t="s">
        <x:v>97</x:v>
      </x:c>
      <x:c r="G1550" s="6">
        <x:v>102.004563310577</x:v>
      </x:c>
      <x:c r="H1550" t="s">
        <x:v>95</x:v>
      </x:c>
      <x:c r="I1550" s="6">
        <x:v>25.5571628111297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20.764</x:v>
      </x:c>
      <x:c r="S1550" s="8">
        <x:v>83822.56408837</x:v>
      </x:c>
      <x:c r="T1550" s="12">
        <x:v>270057.424486122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29652</x:v>
      </x:c>
      <x:c r="B1551" s="1">
        <x:v>44754.4128302894</x:v>
      </x:c>
      <x:c r="C1551" s="6">
        <x:v>25.820461925</x:v>
      </x:c>
      <x:c r="D1551" s="14" t="s">
        <x:v>92</x:v>
      </x:c>
      <x:c r="E1551" s="15">
        <x:v>44733.6680121875</x:v>
      </x:c>
      <x:c r="F1551" t="s">
        <x:v>97</x:v>
      </x:c>
      <x:c r="G1551" s="6">
        <x:v>102.013687637272</x:v>
      </x:c>
      <x:c r="H1551" t="s">
        <x:v>95</x:v>
      </x:c>
      <x:c r="I1551" s="6">
        <x:v>25.5571628111297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20.763</x:v>
      </x:c>
      <x:c r="S1551" s="8">
        <x:v>83824.494356809</x:v>
      </x:c>
      <x:c r="T1551" s="12">
        <x:v>270060.074019262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29658</x:v>
      </x:c>
      <x:c r="B1552" s="1">
        <x:v>44754.4128419329</x:v>
      </x:c>
      <x:c r="C1552" s="6">
        <x:v>25.8372808583333</x:v>
      </x:c>
      <x:c r="D1552" s="14" t="s">
        <x:v>92</x:v>
      </x:c>
      <x:c r="E1552" s="15">
        <x:v>44733.6680121875</x:v>
      </x:c>
      <x:c r="F1552" t="s">
        <x:v>97</x:v>
      </x:c>
      <x:c r="G1552" s="6">
        <x:v>102.050195236523</x:v>
      </x:c>
      <x:c r="H1552" t="s">
        <x:v>95</x:v>
      </x:c>
      <x:c r="I1552" s="6">
        <x:v>25.5571628111297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20.759</x:v>
      </x:c>
      <x:c r="S1552" s="8">
        <x:v>83817.9490192398</x:v>
      </x:c>
      <x:c r="T1552" s="12">
        <x:v>270059.755536395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29660</x:v>
      </x:c>
      <x:c r="B1553" s="1">
        <x:v>44754.412853044</x:v>
      </x:c>
      <x:c r="C1553" s="6">
        <x:v>25.853275105</x:v>
      </x:c>
      <x:c r="D1553" s="14" t="s">
        <x:v>92</x:v>
      </x:c>
      <x:c r="E1553" s="15">
        <x:v>44733.6680121875</x:v>
      </x:c>
      <x:c r="F1553" t="s">
        <x:v>97</x:v>
      </x:c>
      <x:c r="G1553" s="6">
        <x:v>102.041066792525</x:v>
      </x:c>
      <x:c r="H1553" t="s">
        <x:v>95</x:v>
      </x:c>
      <x:c r="I1553" s="6">
        <x:v>25.5571628111297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20.76</x:v>
      </x:c>
      <x:c r="S1553" s="8">
        <x:v>83816.3579372295</x:v>
      </x:c>
      <x:c r="T1553" s="12">
        <x:v>270056.326881205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29669</x:v>
      </x:c>
      <x:c r="B1554" s="1">
        <x:v>44754.4128647338</x:v>
      </x:c>
      <x:c r="C1554" s="6">
        <x:v>25.8701210916667</x:v>
      </x:c>
      <x:c r="D1554" s="14" t="s">
        <x:v>92</x:v>
      </x:c>
      <x:c r="E1554" s="15">
        <x:v>44733.6680121875</x:v>
      </x:c>
      <x:c r="F1554" t="s">
        <x:v>97</x:v>
      </x:c>
      <x:c r="G1554" s="6">
        <x:v>102.03830604182</x:v>
      </x:c>
      <x:c r="H1554" t="s">
        <x:v>95</x:v>
      </x:c>
      <x:c r="I1554" s="6">
        <x:v>25.5509795112584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20.761</x:v>
      </x:c>
      <x:c r="S1554" s="8">
        <x:v>83815.2744596249</x:v>
      </x:c>
      <x:c r="T1554" s="12">
        <x:v>270072.276807641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29675</x:v>
      </x:c>
      <x:c r="B1555" s="1">
        <x:v>44754.4128764699</x:v>
      </x:c>
      <x:c r="C1555" s="6">
        <x:v>25.8869944816667</x:v>
      </x:c>
      <x:c r="D1555" s="14" t="s">
        <x:v>92</x:v>
      </x:c>
      <x:c r="E1555" s="15">
        <x:v>44733.6680121875</x:v>
      </x:c>
      <x:c r="F1555" t="s">
        <x:v>97</x:v>
      </x:c>
      <x:c r="G1555" s="6">
        <x:v>102.031939378089</x:v>
      </x:c>
      <x:c r="H1555" t="s">
        <x:v>95</x:v>
      </x:c>
      <x:c r="I1555" s="6">
        <x:v>25.5571628111297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20.761</x:v>
      </x:c>
      <x:c r="S1555" s="8">
        <x:v>83806.38830234</x:v>
      </x:c>
      <x:c r="T1555" s="12">
        <x:v>270056.916913395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29681</x:v>
      </x:c>
      <x:c r="B1556" s="1">
        <x:v>44754.4128881597</x:v>
      </x:c>
      <x:c r="C1556" s="6">
        <x:v>25.9038509666667</x:v>
      </x:c>
      <x:c r="D1556" s="14" t="s">
        <x:v>92</x:v>
      </x:c>
      <x:c r="E1556" s="15">
        <x:v>44733.6680121875</x:v>
      </x:c>
      <x:c r="F1556" t="s">
        <x:v>97</x:v>
      </x:c>
      <x:c r="G1556" s="6">
        <x:v>102.022812993057</x:v>
      </x:c>
      <x:c r="H1556" t="s">
        <x:v>95</x:v>
      </x:c>
      <x:c r="I1556" s="6">
        <x:v>25.5571628111297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20.762</x:v>
      </x:c>
      <x:c r="S1556" s="8">
        <x:v>83816.9681729019</x:v>
      </x:c>
      <x:c r="T1556" s="12">
        <x:v>270059.649453598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29687</x:v>
      </x:c>
      <x:c r="B1557" s="1">
        <x:v>44754.4128998843</x:v>
      </x:c>
      <x:c r="C1557" s="6">
        <x:v>25.9207244866667</x:v>
      </x:c>
      <x:c r="D1557" s="14" t="s">
        <x:v>92</x:v>
      </x:c>
      <x:c r="E1557" s="15">
        <x:v>44733.6680121875</x:v>
      </x:c>
      <x:c r="F1557" t="s">
        <x:v>97</x:v>
      </x:c>
      <x:c r="G1557" s="6">
        <x:v>102.041066792525</x:v>
      </x:c>
      <x:c r="H1557" t="s">
        <x:v>95</x:v>
      </x:c>
      <x:c r="I1557" s="6">
        <x:v>25.5571628111297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20.76</x:v>
      </x:c>
      <x:c r="S1557" s="8">
        <x:v>83810.9504994598</x:v>
      </x:c>
      <x:c r="T1557" s="12">
        <x:v>270064.793039547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29690</x:v>
      </x:c>
      <x:c r="B1558" s="1">
        <x:v>44754.4129109954</x:v>
      </x:c>
      <x:c r="C1558" s="6">
        <x:v>25.9367114766667</x:v>
      </x:c>
      <x:c r="D1558" s="14" t="s">
        <x:v>92</x:v>
      </x:c>
      <x:c r="E1558" s="15">
        <x:v>44733.6680121875</x:v>
      </x:c>
      <x:c r="F1558" t="s">
        <x:v>97</x:v>
      </x:c>
      <x:c r="G1558" s="6">
        <x:v>102.041066792525</x:v>
      </x:c>
      <x:c r="H1558" t="s">
        <x:v>95</x:v>
      </x:c>
      <x:c r="I1558" s="6">
        <x:v>25.5571628111297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20.76</x:v>
      </x:c>
      <x:c r="S1558" s="8">
        <x:v>83808.1150022098</x:v>
      </x:c>
      <x:c r="T1558" s="12">
        <x:v>270069.130746083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29699</x:v>
      </x:c>
      <x:c r="B1559" s="1">
        <x:v>44754.4129227199</x:v>
      </x:c>
      <x:c r="C1559" s="6">
        <x:v>25.9535813016667</x:v>
      </x:c>
      <x:c r="D1559" s="14" t="s">
        <x:v>92</x:v>
      </x:c>
      <x:c r="E1559" s="15">
        <x:v>44733.6680121875</x:v>
      </x:c>
      <x:c r="F1559" t="s">
        <x:v>97</x:v>
      </x:c>
      <x:c r="G1559" s="6">
        <x:v>102.056563011699</x:v>
      </x:c>
      <x:c r="H1559" t="s">
        <x:v>95</x:v>
      </x:c>
      <x:c r="I1559" s="6">
        <x:v>25.5509795112584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20.759</x:v>
      </x:c>
      <x:c r="S1559" s="8">
        <x:v>83805.3033934678</x:v>
      </x:c>
      <x:c r="T1559" s="12">
        <x:v>270061.379324174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29704</x:v>
      </x:c>
      <x:c r="B1560" s="1">
        <x:v>44754.412934375</x:v>
      </x:c>
      <x:c r="C1560" s="6">
        <x:v>25.9703804383333</x:v>
      </x:c>
      <x:c r="D1560" s="14" t="s">
        <x:v>92</x:v>
      </x:c>
      <x:c r="E1560" s="15">
        <x:v>44733.6680121875</x:v>
      </x:c>
      <x:c r="F1560" t="s">
        <x:v>97</x:v>
      </x:c>
      <x:c r="G1560" s="6">
        <x:v>102.068455213838</x:v>
      </x:c>
      <x:c r="H1560" t="s">
        <x:v>95</x:v>
      </x:c>
      <x:c r="I1560" s="6">
        <x:v>25.5571628111297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20.757</x:v>
      </x:c>
      <x:c r="S1560" s="8">
        <x:v>83809.5173709126</x:v>
      </x:c>
      <x:c r="T1560" s="12">
        <x:v>270072.709007669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29712</x:v>
      </x:c>
      <x:c r="B1561" s="1">
        <x:v>44754.4129461458</x:v>
      </x:c>
      <x:c r="C1561" s="6">
        <x:v>25.9872884616667</x:v>
      </x:c>
      <x:c r="D1561" s="14" t="s">
        <x:v>92</x:v>
      </x:c>
      <x:c r="E1561" s="15">
        <x:v>44733.6680121875</x:v>
      </x:c>
      <x:c r="F1561" t="s">
        <x:v>97</x:v>
      </x:c>
      <x:c r="G1561" s="6">
        <x:v>102.065693041232</x:v>
      </x:c>
      <x:c r="H1561" t="s">
        <x:v>95</x:v>
      </x:c>
      <x:c r="I1561" s="6">
        <x:v>25.5509795112584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20.758</x:v>
      </x:c>
      <x:c r="S1561" s="8">
        <x:v>83798.5443060924</x:v>
      </x:c>
      <x:c r="T1561" s="12">
        <x:v>270072.267960407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29715</x:v>
      </x:c>
      <x:c r="B1562" s="1">
        <x:v>44754.4129572106</x:v>
      </x:c>
      <x:c r="C1562" s="6">
        <x:v>26.003274045</x:v>
      </x:c>
      <x:c r="D1562" s="14" t="s">
        <x:v>92</x:v>
      </x:c>
      <x:c r="E1562" s="15">
        <x:v>44733.6680121875</x:v>
      </x:c>
      <x:c r="F1562" t="s">
        <x:v>97</x:v>
      </x:c>
      <x:c r="G1562" s="6">
        <x:v>102.022812993057</x:v>
      </x:c>
      <x:c r="H1562" t="s">
        <x:v>95</x:v>
      </x:c>
      <x:c r="I1562" s="6">
        <x:v>25.5571628111297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20.762</x:v>
      </x:c>
      <x:c r="S1562" s="8">
        <x:v>83803.7162708402</x:v>
      </x:c>
      <x:c r="T1562" s="12">
        <x:v>270046.952524052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29722</x:v>
      </x:c>
      <x:c r="B1563" s="1">
        <x:v>44754.4129689005</x:v>
      </x:c>
      <x:c r="C1563" s="6">
        <x:v>26.0201104416667</x:v>
      </x:c>
      <x:c r="D1563" s="14" t="s">
        <x:v>92</x:v>
      </x:c>
      <x:c r="E1563" s="15">
        <x:v>44733.6680121875</x:v>
      </x:c>
      <x:c r="F1563" t="s">
        <x:v>97</x:v>
      </x:c>
      <x:c r="G1563" s="6">
        <x:v>102.074824100704</x:v>
      </x:c>
      <x:c r="H1563" t="s">
        <x:v>95</x:v>
      </x:c>
      <x:c r="I1563" s="6">
        <x:v>25.5509795112584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20.757</x:v>
      </x:c>
      <x:c r="S1563" s="8">
        <x:v>83804.1926925267</x:v>
      </x:c>
      <x:c r="T1563" s="12">
        <x:v>270056.943834974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29729</x:v>
      </x:c>
      <x:c r="B1564" s="1">
        <x:v>44754.4129805903</x:v>
      </x:c>
      <x:c r="C1564" s="6">
        <x:v>26.0369428866667</x:v>
      </x:c>
      <x:c r="D1564" s="14" t="s">
        <x:v>92</x:v>
      </x:c>
      <x:c r="E1564" s="15">
        <x:v>44733.6680121875</x:v>
      </x:c>
      <x:c r="F1564" t="s">
        <x:v>97</x:v>
      </x:c>
      <x:c r="G1564" s="6">
        <x:v>102.077586747469</x:v>
      </x:c>
      <x:c r="H1564" t="s">
        <x:v>95</x:v>
      </x:c>
      <x:c r="I1564" s="6">
        <x:v>25.5571628111297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20.756</x:v>
      </x:c>
      <x:c r="S1564" s="8">
        <x:v>83796.9283247746</x:v>
      </x:c>
      <x:c r="T1564" s="12">
        <x:v>270069.623809131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29734</x:v>
      </x:c>
      <x:c r="B1565" s="1">
        <x:v>44754.4129922801</x:v>
      </x:c>
      <x:c r="C1565" s="6">
        <x:v>26.0537519283333</x:v>
      </x:c>
      <x:c r="D1565" s="14" t="s">
        <x:v>92</x:v>
      </x:c>
      <x:c r="E1565" s="15">
        <x:v>44733.6680121875</x:v>
      </x:c>
      <x:c r="F1565" t="s">
        <x:v>97</x:v>
      </x:c>
      <x:c r="G1565" s="6">
        <x:v>102.050195236523</x:v>
      </x:c>
      <x:c r="H1565" t="s">
        <x:v>95</x:v>
      </x:c>
      <x:c r="I1565" s="6">
        <x:v>25.5571628111297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20.759</x:v>
      </x:c>
      <x:c r="S1565" s="8">
        <x:v>83801.4399140685</x:v>
      </x:c>
      <x:c r="T1565" s="12">
        <x:v>270065.198018025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29740</x:v>
      </x:c>
      <x:c r="B1566" s="1">
        <x:v>44754.4130039352</x:v>
      </x:c>
      <x:c r="C1566" s="6">
        <x:v>26.07052771</x:v>
      </x:c>
      <x:c r="D1566" s="14" t="s">
        <x:v>92</x:v>
      </x:c>
      <x:c r="E1566" s="15">
        <x:v>44733.6680121875</x:v>
      </x:c>
      <x:c r="F1566" t="s">
        <x:v>97</x:v>
      </x:c>
      <x:c r="G1566" s="6">
        <x:v>102.059324710242</x:v>
      </x:c>
      <x:c r="H1566" t="s">
        <x:v>95</x:v>
      </x:c>
      <x:c r="I1566" s="6">
        <x:v>25.5571628111297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20.758</x:v>
      </x:c>
      <x:c r="S1566" s="8">
        <x:v>83790.7819461971</x:v>
      </x:c>
      <x:c r="T1566" s="12">
        <x:v>270056.180297493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29747</x:v>
      </x:c>
      <x:c r="B1567" s="1">
        <x:v>44754.4130155903</x:v>
      </x:c>
      <x:c r="C1567" s="6">
        <x:v>26.08730077</x:v>
      </x:c>
      <x:c r="D1567" s="14" t="s">
        <x:v>92</x:v>
      </x:c>
      <x:c r="E1567" s="15">
        <x:v>44733.6680121875</x:v>
      </x:c>
      <x:c r="F1567" t="s">
        <x:v>97</x:v>
      </x:c>
      <x:c r="G1567" s="6">
        <x:v>102.068455213838</x:v>
      </x:c>
      <x:c r="H1567" t="s">
        <x:v>95</x:v>
      </x:c>
      <x:c r="I1567" s="6">
        <x:v>25.5571628111297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20.757</x:v>
      </x:c>
      <x:c r="S1567" s="8">
        <x:v>83796.0546096778</x:v>
      </x:c>
      <x:c r="T1567" s="12">
        <x:v>270062.382396635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29749</x:v>
      </x:c>
      <x:c r="B1568" s="1">
        <x:v>44754.4130266551</x:v>
      </x:c>
      <x:c r="C1568" s="6">
        <x:v>26.1032818916667</x:v>
      </x:c>
      <x:c r="D1568" s="14" t="s">
        <x:v>92</x:v>
      </x:c>
      <x:c r="E1568" s="15">
        <x:v>44733.6680121875</x:v>
      </x:c>
      <x:c r="F1568" t="s">
        <x:v>97</x:v>
      </x:c>
      <x:c r="G1568" s="6">
        <x:v>102.065693041232</x:v>
      </x:c>
      <x:c r="H1568" t="s">
        <x:v>95</x:v>
      </x:c>
      <x:c r="I1568" s="6">
        <x:v>25.5509795112584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20.758</x:v>
      </x:c>
      <x:c r="S1568" s="8">
        <x:v>83790.2235337234</x:v>
      </x:c>
      <x:c r="T1568" s="12">
        <x:v>270057.143300835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29757</x:v>
      </x:c>
      <x:c r="B1569" s="1">
        <x:v>44754.4130383449</x:v>
      </x:c>
      <x:c r="C1569" s="6">
        <x:v>26.1200723483333</x:v>
      </x:c>
      <x:c r="D1569" s="14" t="s">
        <x:v>92</x:v>
      </x:c>
      <x:c r="E1569" s="15">
        <x:v>44733.6680121875</x:v>
      </x:c>
      <x:c r="F1569" t="s">
        <x:v>97</x:v>
      </x:c>
      <x:c r="G1569" s="6">
        <x:v>102.068455213838</x:v>
      </x:c>
      <x:c r="H1569" t="s">
        <x:v>95</x:v>
      </x:c>
      <x:c r="I1569" s="6">
        <x:v>25.5571628111297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20.757</x:v>
      </x:c>
      <x:c r="S1569" s="8">
        <x:v>83789.2773586177</x:v>
      </x:c>
      <x:c r="T1569" s="12">
        <x:v>270046.701629478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29764</x:v>
      </x:c>
      <x:c r="B1570" s="1">
        <x:v>44754.413050081</x:v>
      </x:c>
      <x:c r="C1570" s="6">
        <x:v>26.136965715</x:v>
      </x:c>
      <x:c r="D1570" s="14" t="s">
        <x:v>92</x:v>
      </x:c>
      <x:c r="E1570" s="15">
        <x:v>44733.6680121875</x:v>
      </x:c>
      <x:c r="F1570" t="s">
        <x:v>97</x:v>
      </x:c>
      <x:c r="G1570" s="6">
        <x:v>102.111358641143</x:v>
      </x:c>
      <x:c r="H1570" t="s">
        <x:v>95</x:v>
      </x:c>
      <x:c r="I1570" s="6">
        <x:v>25.5509795112584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20.753</x:v>
      </x:c>
      <x:c r="S1570" s="8">
        <x:v>83792.4455948703</x:v>
      </x:c>
      <x:c r="T1570" s="12">
        <x:v>270058.044712661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29770</x:v>
      </x:c>
      <x:c r="B1571" s="1">
        <x:v>44754.4130617245</x:v>
      </x:c>
      <x:c r="C1571" s="6">
        <x:v>26.1537554116667</x:v>
      </x:c>
      <x:c r="D1571" s="14" t="s">
        <x:v>92</x:v>
      </x:c>
      <x:c r="E1571" s="15">
        <x:v>44733.6680121875</x:v>
      </x:c>
      <x:c r="F1571" t="s">
        <x:v>97</x:v>
      </x:c>
      <x:c r="G1571" s="6">
        <x:v>102.059324710242</x:v>
      </x:c>
      <x:c r="H1571" t="s">
        <x:v>95</x:v>
      </x:c>
      <x:c r="I1571" s="6">
        <x:v>25.5571628111297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20.758</x:v>
      </x:c>
      <x:c r="S1571" s="8">
        <x:v>83785.5564316637</x:v>
      </x:c>
      <x:c r="T1571" s="12">
        <x:v>270044.403258832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29776</x:v>
      </x:c>
      <x:c r="B1572" s="1">
        <x:v>44754.4130734143</x:v>
      </x:c>
      <x:c r="C1572" s="6">
        <x:v>26.1705790083333</x:v>
      </x:c>
      <x:c r="D1572" s="14" t="s">
        <x:v>92</x:v>
      </x:c>
      <x:c r="E1572" s="15">
        <x:v>44733.6680121875</x:v>
      </x:c>
      <x:c r="F1572" t="s">
        <x:v>97</x:v>
      </x:c>
      <x:c r="G1572" s="6">
        <x:v>102.077586747469</x:v>
      </x:c>
      <x:c r="H1572" t="s">
        <x:v>95</x:v>
      </x:c>
      <x:c r="I1572" s="6">
        <x:v>25.5571628111297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20.756</x:v>
      </x:c>
      <x:c r="S1572" s="8">
        <x:v>83786.975872964</x:v>
      </x:c>
      <x:c r="T1572" s="12">
        <x:v>270048.934698432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29779</x:v>
      </x:c>
      <x:c r="B1573" s="1">
        <x:v>44754.4130845255</x:v>
      </x:c>
      <x:c r="C1573" s="6">
        <x:v>26.1865801066667</x:v>
      </x:c>
      <x:c r="D1573" s="14" t="s">
        <x:v>92</x:v>
      </x:c>
      <x:c r="E1573" s="15">
        <x:v>44733.6680121875</x:v>
      </x:c>
      <x:c r="F1573" t="s">
        <x:v>97</x:v>
      </x:c>
      <x:c r="G1573" s="6">
        <x:v>102.132397588839</x:v>
      </x:c>
      <x:c r="H1573" t="s">
        <x:v>95</x:v>
      </x:c>
      <x:c r="I1573" s="6">
        <x:v>25.5571628111297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20.75</x:v>
      </x:c>
      <x:c r="S1573" s="8">
        <x:v>83781.8774290989</x:v>
      </x:c>
      <x:c r="T1573" s="12">
        <x:v>270054.082118315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29785</x:v>
      </x:c>
      <x:c r="B1574" s="1">
        <x:v>44754.4130961806</x:v>
      </x:c>
      <x:c r="C1574" s="6">
        <x:v>26.2033713383333</x:v>
      </x:c>
      <x:c r="D1574" s="14" t="s">
        <x:v>92</x:v>
      </x:c>
      <x:c r="E1574" s="15">
        <x:v>44733.6680121875</x:v>
      </x:c>
      <x:c r="F1574" t="s">
        <x:v>97</x:v>
      </x:c>
      <x:c r="G1574" s="6">
        <x:v>102.086719311293</x:v>
      </x:c>
      <x:c r="H1574" t="s">
        <x:v>95</x:v>
      </x:c>
      <x:c r="I1574" s="6">
        <x:v>25.5571628111297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20.755</x:v>
      </x:c>
      <x:c r="S1574" s="8">
        <x:v>83788.1466826441</x:v>
      </x:c>
      <x:c r="T1574" s="12">
        <x:v>270057.303274192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29794</x:v>
      </x:c>
      <x:c r="B1575" s="1">
        <x:v>44754.4131078356</x:v>
      </x:c>
      <x:c r="C1575" s="6">
        <x:v>26.220138975</x:v>
      </x:c>
      <x:c r="D1575" s="14" t="s">
        <x:v>92</x:v>
      </x:c>
      <x:c r="E1575" s="15">
        <x:v>44733.6680121875</x:v>
      </x:c>
      <x:c r="F1575" t="s">
        <x:v>97</x:v>
      </x:c>
      <x:c r="G1575" s="6">
        <x:v>102.065693041232</x:v>
      </x:c>
      <x:c r="H1575" t="s">
        <x:v>95</x:v>
      </x:c>
      <x:c r="I1575" s="6">
        <x:v>25.5509795112584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20.758</x:v>
      </x:c>
      <x:c r="S1575" s="8">
        <x:v>83780.9192432914</x:v>
      </x:c>
      <x:c r="T1575" s="12">
        <x:v>270050.095647166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29800</x:v>
      </x:c>
      <x:c r="B1576" s="1">
        <x:v>44754.4131195255</x:v>
      </x:c>
      <x:c r="C1576" s="6">
        <x:v>26.2370061583333</x:v>
      </x:c>
      <x:c r="D1576" s="14" t="s">
        <x:v>92</x:v>
      </x:c>
      <x:c r="E1576" s="15">
        <x:v>44733.6680121875</x:v>
      </x:c>
      <x:c r="F1576" t="s">
        <x:v>97</x:v>
      </x:c>
      <x:c r="G1576" s="6">
        <x:v>102.086719311293</x:v>
      </x:c>
      <x:c r="H1576" t="s">
        <x:v>95</x:v>
      </x:c>
      <x:c r="I1576" s="6">
        <x:v>25.5571628111297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20.755</x:v>
      </x:c>
      <x:c r="S1576" s="8">
        <x:v>83776.5558683728</x:v>
      </x:c>
      <x:c r="T1576" s="12">
        <x:v>270048.983180512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29806</x:v>
      </x:c>
      <x:c r="B1577" s="1">
        <x:v>44754.413131169</x:v>
      </x:c>
      <x:c r="C1577" s="6">
        <x:v>26.25378283</x:v>
      </x:c>
      <x:c r="D1577" s="14" t="s">
        <x:v>92</x:v>
      </x:c>
      <x:c r="E1577" s="15">
        <x:v>44733.6680121875</x:v>
      </x:c>
      <x:c r="F1577" t="s">
        <x:v>97</x:v>
      </x:c>
      <x:c r="G1577" s="6">
        <x:v>102.104987530153</x:v>
      </x:c>
      <x:c r="H1577" t="s">
        <x:v>95</x:v>
      </x:c>
      <x:c r="I1577" s="6">
        <x:v>25.5571628111297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20.753</x:v>
      </x:c>
      <x:c r="S1577" s="8">
        <x:v>83776.1323880587</x:v>
      </x:c>
      <x:c r="T1577" s="12">
        <x:v>270057.241322239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29814</x:v>
      </x:c>
      <x:c r="B1578" s="1">
        <x:v>44754.4131429051</x:v>
      </x:c>
      <x:c r="C1578" s="6">
        <x:v>26.27066767</x:v>
      </x:c>
      <x:c r="D1578" s="14" t="s">
        <x:v>92</x:v>
      </x:c>
      <x:c r="E1578" s="15">
        <x:v>44733.6680121875</x:v>
      </x:c>
      <x:c r="F1578" t="s">
        <x:v>97</x:v>
      </x:c>
      <x:c r="G1578" s="6">
        <x:v>102.114123185504</x:v>
      </x:c>
      <x:c r="H1578" t="s">
        <x:v>95</x:v>
      </x:c>
      <x:c r="I1578" s="6">
        <x:v>25.5571628111297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20.752</x:v>
      </x:c>
      <x:c r="S1578" s="8">
        <x:v>83777.6118494911</x:v>
      </x:c>
      <x:c r="T1578" s="12">
        <x:v>270057.727957362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29816</x:v>
      </x:c>
      <x:c r="B1579" s="1">
        <x:v>44754.4131540162</x:v>
      </x:c>
      <x:c r="C1579" s="6">
        <x:v>26.2866275966667</x:v>
      </x:c>
      <x:c r="D1579" s="14" t="s">
        <x:v>92</x:v>
      </x:c>
      <x:c r="E1579" s="15">
        <x:v>44733.6680121875</x:v>
      </x:c>
      <x:c r="F1579" t="s">
        <x:v>97</x:v>
      </x:c>
      <x:c r="G1579" s="6">
        <x:v>102.111358641143</x:v>
      </x:c>
      <x:c r="H1579" t="s">
        <x:v>95</x:v>
      </x:c>
      <x:c r="I1579" s="6">
        <x:v>25.5509795112584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20.753</x:v>
      </x:c>
      <x:c r="S1579" s="8">
        <x:v>83775.7645285857</x:v>
      </x:c>
      <x:c r="T1579" s="12">
        <x:v>270058.525496965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29821</x:v>
      </x:c>
      <x:c r="B1580" s="1">
        <x:v>44754.4131656597</x:v>
      </x:c>
      <x:c r="C1580" s="6">
        <x:v>26.303422935</x:v>
      </x:c>
      <x:c r="D1580" s="14" t="s">
        <x:v>92</x:v>
      </x:c>
      <x:c r="E1580" s="15">
        <x:v>44733.6680121875</x:v>
      </x:c>
      <x:c r="F1580" t="s">
        <x:v>97</x:v>
      </x:c>
      <x:c r="G1580" s="6">
        <x:v>102.077586747469</x:v>
      </x:c>
      <x:c r="H1580" t="s">
        <x:v>95</x:v>
      </x:c>
      <x:c r="I1580" s="6">
        <x:v>25.5571628111297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20.756</x:v>
      </x:c>
      <x:c r="S1580" s="8">
        <x:v>83773.4304232559</x:v>
      </x:c>
      <x:c r="T1580" s="12">
        <x:v>270051.945459974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29830</x:v>
      </x:c>
      <x:c r="B1581" s="1">
        <x:v>44754.4131773495</x:v>
      </x:c>
      <x:c r="C1581" s="6">
        <x:v>26.32024312</x:v>
      </x:c>
      <x:c r="D1581" s="14" t="s">
        <x:v>92</x:v>
      </x:c>
      <x:c r="E1581" s="15">
        <x:v>44733.6680121875</x:v>
      </x:c>
      <x:c r="F1581" t="s">
        <x:v>97</x:v>
      </x:c>
      <x:c r="G1581" s="6">
        <x:v>102.147909673239</x:v>
      </x:c>
      <x:c r="H1581" t="s">
        <x:v>95</x:v>
      </x:c>
      <x:c r="I1581" s="6">
        <x:v>25.5509795112584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20.749</x:v>
      </x:c>
      <x:c r="S1581" s="8">
        <x:v>83769.0219183188</x:v>
      </x:c>
      <x:c r="T1581" s="12">
        <x:v>270055.565827597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29836</x:v>
      </x:c>
      <x:c r="B1582" s="1">
        <x:v>44754.4131890393</x:v>
      </x:c>
      <x:c r="C1582" s="6">
        <x:v>26.3370766716667</x:v>
      </x:c>
      <x:c r="D1582" s="14" t="s">
        <x:v>92</x:v>
      </x:c>
      <x:c r="E1582" s="15">
        <x:v>44733.6680121875</x:v>
      </x:c>
      <x:c r="F1582" t="s">
        <x:v>97</x:v>
      </x:c>
      <x:c r="G1582" s="6">
        <x:v>102.095852905469</x:v>
      </x:c>
      <x:c r="H1582" t="s">
        <x:v>95</x:v>
      </x:c>
      <x:c r="I1582" s="6">
        <x:v>25.5571628111297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20.754</x:v>
      </x:c>
      <x:c r="S1582" s="8">
        <x:v>83774.8281506254</x:v>
      </x:c>
      <x:c r="T1582" s="12">
        <x:v>270063.410550349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29843</x:v>
      </x:c>
      <x:c r="B1583" s="1">
        <x:v>44754.4132006944</x:v>
      </x:c>
      <x:c r="C1583" s="6">
        <x:v>26.3539027566667</x:v>
      </x:c>
      <x:c r="D1583" s="14" t="s">
        <x:v>92</x:v>
      </x:c>
      <x:c r="E1583" s="15">
        <x:v>44733.6680121875</x:v>
      </x:c>
      <x:c r="F1583" t="s">
        <x:v>97</x:v>
      </x:c>
      <x:c r="G1583" s="6">
        <x:v>102.114123185504</x:v>
      </x:c>
      <x:c r="H1583" t="s">
        <x:v>95</x:v>
      </x:c>
      <x:c r="I1583" s="6">
        <x:v>25.5571628111297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20.752</x:v>
      </x:c>
      <x:c r="S1583" s="8">
        <x:v>83775.4718298904</x:v>
      </x:c>
      <x:c r="T1583" s="12">
        <x:v>270053.191022255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29849</x:v>
      </x:c>
      <x:c r="B1584" s="1">
        <x:v>44754.4132123843</x:v>
      </x:c>
      <x:c r="C1584" s="6">
        <x:v>26.3707027816667</x:v>
      </x:c>
      <x:c r="D1584" s="14" t="s">
        <x:v>92</x:v>
      </x:c>
      <x:c r="E1584" s="15">
        <x:v>44733.6680121875</x:v>
      </x:c>
      <x:c r="F1584" t="s">
        <x:v>97</x:v>
      </x:c>
      <x:c r="G1584" s="6">
        <x:v>102.15981692779</x:v>
      </x:c>
      <x:c r="H1584" t="s">
        <x:v>95</x:v>
      </x:c>
      <x:c r="I1584" s="6">
        <x:v>25.5571628111297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20.747</x:v>
      </x:c>
      <x:c r="S1584" s="8">
        <x:v>83772.4460824559</x:v>
      </x:c>
      <x:c r="T1584" s="12">
        <x:v>270064.93144612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29851</x:v>
      </x:c>
      <x:c r="B1585" s="1">
        <x:v>44754.4132234606</x:v>
      </x:c>
      <x:c r="C1585" s="6">
        <x:v>26.3866732783333</x:v>
      </x:c>
      <x:c r="D1585" s="14" t="s">
        <x:v>92</x:v>
      </x:c>
      <x:c r="E1585" s="15">
        <x:v>44733.6680121875</x:v>
      </x:c>
      <x:c r="F1585" t="s">
        <x:v>97</x:v>
      </x:c>
      <x:c r="G1585" s="6">
        <x:v>102.132397588839</x:v>
      </x:c>
      <x:c r="H1585" t="s">
        <x:v>95</x:v>
      </x:c>
      <x:c r="I1585" s="6">
        <x:v>25.5571628111297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20.75</x:v>
      </x:c>
      <x:c r="S1585" s="8">
        <x:v>83770.2843438647</x:v>
      </x:c>
      <x:c r="T1585" s="12">
        <x:v>270058.586721682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29861</x:v>
      </x:c>
      <x:c r="B1586" s="1">
        <x:v>44754.4132351852</x:v>
      </x:c>
      <x:c r="C1586" s="6">
        <x:v>26.4035218433333</x:v>
      </x:c>
      <x:c r="D1586" s="14" t="s">
        <x:v>92</x:v>
      </x:c>
      <x:c r="E1586" s="15">
        <x:v>44733.6680121875</x:v>
      </x:c>
      <x:c r="F1586" t="s">
        <x:v>97</x:v>
      </x:c>
      <x:c r="G1586" s="6">
        <x:v>102.114123185504</x:v>
      </x:c>
      <x:c r="H1586" t="s">
        <x:v>95</x:v>
      </x:c>
      <x:c r="I1586" s="6">
        <x:v>25.5571628111297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20.752</x:v>
      </x:c>
      <x:c r="S1586" s="8">
        <x:v>83765.2959702733</x:v>
      </x:c>
      <x:c r="T1586" s="12">
        <x:v>270052.521954151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29866</x:v>
      </x:c>
      <x:c r="B1587" s="1">
        <x:v>44754.413246875</x:v>
      </x:c>
      <x:c r="C1587" s="6">
        <x:v>26.4203634116667</x:v>
      </x:c>
      <x:c r="D1587" s="14" t="s">
        <x:v>92</x:v>
      </x:c>
      <x:c r="E1587" s="15">
        <x:v>44733.6680121875</x:v>
      </x:c>
      <x:c r="F1587" t="s">
        <x:v>97</x:v>
      </x:c>
      <x:c r="G1587" s="6">
        <x:v>102.114123185504</x:v>
      </x:c>
      <x:c r="H1587" t="s">
        <x:v>95</x:v>
      </x:c>
      <x:c r="I1587" s="6">
        <x:v>25.5571628111297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20.752</x:v>
      </x:c>
      <x:c r="S1587" s="8">
        <x:v>83763.736292446</x:v>
      </x:c>
      <x:c r="T1587" s="12">
        <x:v>270061.02216635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29873</x:v>
      </x:c>
      <x:c r="B1588" s="1">
        <x:v>44754.4132585301</x:v>
      </x:c>
      <x:c r="C1588" s="6">
        <x:v>26.4371804866667</x:v>
      </x:c>
      <x:c r="D1588" s="14" t="s">
        <x:v>92</x:v>
      </x:c>
      <x:c r="E1588" s="15">
        <x:v>44733.6680121875</x:v>
      </x:c>
      <x:c r="F1588" t="s">
        <x:v>97</x:v>
      </x:c>
      <x:c r="G1588" s="6">
        <x:v>102.141536337138</x:v>
      </x:c>
      <x:c r="H1588" t="s">
        <x:v>95</x:v>
      </x:c>
      <x:c r="I1588" s="6">
        <x:v>25.5571628111297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20.749</x:v>
      </x:c>
      <x:c r="S1588" s="8">
        <x:v>83774.1654705875</x:v>
      </x:c>
      <x:c r="T1588" s="12">
        <x:v>270055.453509913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29879</x:v>
      </x:c>
      <x:c r="B1589" s="1">
        <x:v>44754.4132702199</x:v>
      </x:c>
      <x:c r="C1589" s="6">
        <x:v>26.4539863933333</x:v>
      </x:c>
      <x:c r="D1589" s="14" t="s">
        <x:v>92</x:v>
      </x:c>
      <x:c r="E1589" s="15">
        <x:v>44733.6680121875</x:v>
      </x:c>
      <x:c r="F1589" t="s">
        <x:v>97</x:v>
      </x:c>
      <x:c r="G1589" s="6">
        <x:v>102.114123185504</x:v>
      </x:c>
      <x:c r="H1589" t="s">
        <x:v>95</x:v>
      </x:c>
      <x:c r="I1589" s="6">
        <x:v>25.5571628111297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20.752</x:v>
      </x:c>
      <x:c r="S1589" s="8">
        <x:v>83761.4445101636</x:v>
      </x:c>
      <x:c r="T1589" s="12">
        <x:v>270055.701512014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29881</x:v>
      </x:c>
      <x:c r="B1590" s="1">
        <x:v>44754.413281331</x:v>
      </x:c>
      <x:c r="C1590" s="6">
        <x:v>26.469967145</x:v>
      </x:c>
      <x:c r="D1590" s="14" t="s">
        <x:v>92</x:v>
      </x:c>
      <x:c r="E1590" s="15">
        <x:v>44733.6680121875</x:v>
      </x:c>
      <x:c r="F1590" t="s">
        <x:v>97</x:v>
      </x:c>
      <x:c r="G1590" s="6">
        <x:v>102.126025433015</x:v>
      </x:c>
      <x:c r="H1590" t="s">
        <x:v>95</x:v>
      </x:c>
      <x:c r="I1590" s="6">
        <x:v>25.5633461223865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20.75</x:v>
      </x:c>
      <x:c r="S1590" s="8">
        <x:v>83758.8731826261</x:v>
      </x:c>
      <x:c r="T1590" s="12">
        <x:v>270050.019551569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29888</x:v>
      </x:c>
      <x:c r="B1591" s="1">
        <x:v>44754.4132929398</x:v>
      </x:c>
      <x:c r="C1591" s="6">
        <x:v>26.486719815</x:v>
      </x:c>
      <x:c r="D1591" s="14" t="s">
        <x:v>92</x:v>
      </x:c>
      <x:c r="E1591" s="15">
        <x:v>44733.6680121875</x:v>
      </x:c>
      <x:c r="F1591" t="s">
        <x:v>97</x:v>
      </x:c>
      <x:c r="G1591" s="6">
        <x:v>102.150676116736</x:v>
      </x:c>
      <x:c r="H1591" t="s">
        <x:v>95</x:v>
      </x:c>
      <x:c r="I1591" s="6">
        <x:v>25.5571628111297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20.748</x:v>
      </x:c>
      <x:c r="S1591" s="8">
        <x:v>83762.4498243963</x:v>
      </x:c>
      <x:c r="T1591" s="12">
        <x:v>270042.026776689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29893</x:v>
      </x:c>
      <x:c r="B1592" s="1">
        <x:v>44754.4133045949</x:v>
      </x:c>
      <x:c r="C1592" s="6">
        <x:v>26.50350759</x:v>
      </x:c>
      <x:c r="D1592" s="14" t="s">
        <x:v>92</x:v>
      </x:c>
      <x:c r="E1592" s="15">
        <x:v>44733.6680121875</x:v>
      </x:c>
      <x:c r="F1592" t="s">
        <x:v>97</x:v>
      </x:c>
      <x:c r="G1592" s="6">
        <x:v>102.147909673239</x:v>
      </x:c>
      <x:c r="H1592" t="s">
        <x:v>95</x:v>
      </x:c>
      <x:c r="I1592" s="6">
        <x:v>25.5509795112584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20.749</x:v>
      </x:c>
      <x:c r="S1592" s="8">
        <x:v>83758.0108100025</x:v>
      </x:c>
      <x:c r="T1592" s="12">
        <x:v>270053.6174854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29903</x:v>
      </x:c>
      <x:c r="B1593" s="1">
        <x:v>44754.4133162847</x:v>
      </x:c>
      <x:c r="C1593" s="6">
        <x:v>26.52034068</x:v>
      </x:c>
      <x:c r="D1593" s="14" t="s">
        <x:v>92</x:v>
      </x:c>
      <x:c r="E1593" s="15">
        <x:v>44733.6680121875</x:v>
      </x:c>
      <x:c r="F1593" t="s">
        <x:v>97</x:v>
      </x:c>
      <x:c r="G1593" s="6">
        <x:v>102.132397588839</x:v>
      </x:c>
      <x:c r="H1593" t="s">
        <x:v>95</x:v>
      </x:c>
      <x:c r="I1593" s="6">
        <x:v>25.5571628111297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20.75</x:v>
      </x:c>
      <x:c r="S1593" s="8">
        <x:v>83757.8985169768</x:v>
      </x:c>
      <x:c r="T1593" s="12">
        <x:v>270037.533484502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29908</x:v>
      </x:c>
      <x:c r="B1594" s="1">
        <x:v>44754.4133280093</x:v>
      </x:c>
      <x:c r="C1594" s="6">
        <x:v>26.537195315</x:v>
      </x:c>
      <x:c r="D1594" s="14" t="s">
        <x:v>92</x:v>
      </x:c>
      <x:c r="E1594" s="15">
        <x:v>44733.6680121875</x:v>
      </x:c>
      <x:c r="F1594" t="s">
        <x:v>97</x:v>
      </x:c>
      <x:c r="G1594" s="6">
        <x:v>102.120494852679</x:v>
      </x:c>
      <x:c r="H1594" t="s">
        <x:v>95</x:v>
      </x:c>
      <x:c r="I1594" s="6">
        <x:v>25.5509795112584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20.752</x:v>
      </x:c>
      <x:c r="S1594" s="8">
        <x:v>83758.6032631846</x:v>
      </x:c>
      <x:c r="T1594" s="12">
        <x:v>270051.196087705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29916</x:v>
      </x:c>
      <x:c r="B1595" s="1">
        <x:v>44754.4133396991</x:v>
      </x:c>
      <x:c r="C1595" s="6">
        <x:v>26.5540519533333</x:v>
      </x:c>
      <x:c r="D1595" s="14" t="s">
        <x:v>92</x:v>
      </x:c>
      <x:c r="E1595" s="15">
        <x:v>44733.6680121875</x:v>
      </x:c>
      <x:c r="F1595" t="s">
        <x:v>97</x:v>
      </x:c>
      <x:c r="G1595" s="6">
        <x:v>102.141536337138</x:v>
      </x:c>
      <x:c r="H1595" t="s">
        <x:v>95</x:v>
      </x:c>
      <x:c r="I1595" s="6">
        <x:v>25.5571628111297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20.749</x:v>
      </x:c>
      <x:c r="S1595" s="8">
        <x:v>83761.2224566412</x:v>
      </x:c>
      <x:c r="T1595" s="12">
        <x:v>270047.055962212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29917</x:v>
      </x:c>
      <x:c r="B1596" s="1">
        <x:v>44754.4133508449</x:v>
      </x:c>
      <x:c r="C1596" s="6">
        <x:v>26.5700774316667</x:v>
      </x:c>
      <x:c r="D1596" s="14" t="s">
        <x:v>92</x:v>
      </x:c>
      <x:c r="E1596" s="15">
        <x:v>44733.6680121875</x:v>
      </x:c>
      <x:c r="F1596" t="s">
        <x:v>97</x:v>
      </x:c>
      <x:c r="G1596" s="6">
        <x:v>102.141536337138</x:v>
      </x:c>
      <x:c r="H1596" t="s">
        <x:v>95</x:v>
      </x:c>
      <x:c r="I1596" s="6">
        <x:v>25.5571628111297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20.749</x:v>
      </x:c>
      <x:c r="S1596" s="8">
        <x:v>83763.7166745139</x:v>
      </x:c>
      <x:c r="T1596" s="12">
        <x:v>270052.553315539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29925</x:v>
      </x:c>
      <x:c r="B1597" s="1">
        <x:v>44754.4133625</x:v>
      </x:c>
      <x:c r="C1597" s="6">
        <x:v>26.5868877183333</x:v>
      </x:c>
      <x:c r="D1597" s="14" t="s">
        <x:v>92</x:v>
      </x:c>
      <x:c r="E1597" s="15">
        <x:v>44733.6680121875</x:v>
      </x:c>
      <x:c r="F1597" t="s">
        <x:v>97</x:v>
      </x:c>
      <x:c r="G1597" s="6">
        <x:v>102.166191376818</x:v>
      </x:c>
      <x:c r="H1597" t="s">
        <x:v>95</x:v>
      </x:c>
      <x:c r="I1597" s="6">
        <x:v>25.5509795112584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20.747</x:v>
      </x:c>
      <x:c r="S1597" s="8">
        <x:v>83748.4575880464</x:v>
      </x:c>
      <x:c r="T1597" s="12">
        <x:v>270045.911371213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29930</x:v>
      </x:c>
      <x:c r="B1598" s="1">
        <x:v>44754.4133741898</x:v>
      </x:c>
      <x:c r="C1598" s="6">
        <x:v>26.6037048183333</x:v>
      </x:c>
      <x:c r="D1598" s="14" t="s">
        <x:v>92</x:v>
      </x:c>
      <x:c r="E1598" s="15">
        <x:v>44733.6680121875</x:v>
      </x:c>
      <x:c r="F1598" t="s">
        <x:v>97</x:v>
      </x:c>
      <x:c r="G1598" s="6">
        <x:v>102.129632095102</x:v>
      </x:c>
      <x:c r="H1598" t="s">
        <x:v>95</x:v>
      </x:c>
      <x:c r="I1598" s="6">
        <x:v>25.5509795112584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20.751</x:v>
      </x:c>
      <x:c r="S1598" s="8">
        <x:v>83749.79501746</x:v>
      </x:c>
      <x:c r="T1598" s="12">
        <x:v>270051.293183952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29940</x:v>
      </x:c>
      <x:c r="B1599" s="1">
        <x:v>44754.4133859143</x:v>
      </x:c>
      <x:c r="C1599" s="6">
        <x:v>26.6205717433333</x:v>
      </x:c>
      <x:c r="D1599" s="14" t="s">
        <x:v>92</x:v>
      </x:c>
      <x:c r="E1599" s="15">
        <x:v>44733.6680121875</x:v>
      </x:c>
      <x:c r="F1599" t="s">
        <x:v>97</x:v>
      </x:c>
      <x:c r="G1599" s="6">
        <x:v>102.168958770459</x:v>
      </x:c>
      <x:c r="H1599" t="s">
        <x:v>95</x:v>
      </x:c>
      <x:c r="I1599" s="6">
        <x:v>25.5571628111297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20.746</x:v>
      </x:c>
      <x:c r="S1599" s="8">
        <x:v>83755.6347316339</x:v>
      </x:c>
      <x:c r="T1599" s="12">
        <x:v>270067.005733368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29945</x:v>
      </x:c>
      <x:c r="B1600" s="1">
        <x:v>44754.4133975694</x:v>
      </x:c>
      <x:c r="C1600" s="6">
        <x:v>26.6373749833333</x:v>
      </x:c>
      <x:c r="D1600" s="14" t="s">
        <x:v>92</x:v>
      </x:c>
      <x:c r="E1600" s="15">
        <x:v>44733.6680121875</x:v>
      </x:c>
      <x:c r="F1600" t="s">
        <x:v>97</x:v>
      </x:c>
      <x:c r="G1600" s="6">
        <x:v>102.132397588839</x:v>
      </x:c>
      <x:c r="H1600" t="s">
        <x:v>95</x:v>
      </x:c>
      <x:c r="I1600" s="6">
        <x:v>25.5571628111297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20.75</x:v>
      </x:c>
      <x:c r="S1600" s="8">
        <x:v>83752.3288305054</x:v>
      </x:c>
      <x:c r="T1600" s="12">
        <x:v>270059.852769956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29948</x:v>
      </x:c>
      <x:c r="B1601" s="1">
        <x:v>44754.4134086806</x:v>
      </x:c>
      <x:c r="C1601" s="6">
        <x:v>26.6533899</x:v>
      </x:c>
      <x:c r="D1601" s="14" t="s">
        <x:v>92</x:v>
      </x:c>
      <x:c r="E1601" s="15">
        <x:v>44733.6680121875</x:v>
      </x:c>
      <x:c r="F1601" t="s">
        <x:v>97</x:v>
      </x:c>
      <x:c r="G1601" s="6">
        <x:v>102.205536460446</x:v>
      </x:c>
      <x:c r="H1601" t="s">
        <x:v>95</x:v>
      </x:c>
      <x:c r="I1601" s="6">
        <x:v>25.5571628111297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20.742</x:v>
      </x:c>
      <x:c r="S1601" s="8">
        <x:v>83746.5951541972</x:v>
      </x:c>
      <x:c r="T1601" s="12">
        <x:v>270052.740048853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29956</x:v>
      </x:c>
      <x:c r="B1602" s="1">
        <x:v>44754.4134204051</x:v>
      </x:c>
      <x:c r="C1602" s="6">
        <x:v>26.6702388383333</x:v>
      </x:c>
      <x:c r="D1602" s="14" t="s">
        <x:v>92</x:v>
      </x:c>
      <x:c r="E1602" s="15">
        <x:v>44733.6680121875</x:v>
      </x:c>
      <x:c r="F1602" t="s">
        <x:v>97</x:v>
      </x:c>
      <x:c r="G1602" s="6">
        <x:v>102.153443102834</x:v>
      </x:c>
      <x:c r="H1602" t="s">
        <x:v>95</x:v>
      </x:c>
      <x:c r="I1602" s="6">
        <x:v>25.5633461223865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20.747</x:v>
      </x:c>
      <x:c r="S1602" s="8">
        <x:v>83749.6448118962</x:v>
      </x:c>
      <x:c r="T1602" s="12">
        <x:v>270051.548824878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29961</x:v>
      </x:c>
      <x:c r="B1603" s="1">
        <x:v>44754.4134321412</x:v>
      </x:c>
      <x:c r="C1603" s="6">
        <x:v>26.6871810366667</x:v>
      </x:c>
      <x:c r="D1603" s="14" t="s">
        <x:v>92</x:v>
      </x:c>
      <x:c r="E1603" s="15">
        <x:v>44733.6680121875</x:v>
      </x:c>
      <x:c r="F1603" t="s">
        <x:v>97</x:v>
      </x:c>
      <x:c r="G1603" s="6">
        <x:v>102.196390489736</x:v>
      </x:c>
      <x:c r="H1603" t="s">
        <x:v>95</x:v>
      </x:c>
      <x:c r="I1603" s="6">
        <x:v>25.5571628111297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20.743</x:v>
      </x:c>
      <x:c r="S1603" s="8">
        <x:v>83740.5764485242</x:v>
      </x:c>
      <x:c r="T1603" s="12">
        <x:v>270045.692751748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29970</x:v>
      </x:c>
      <x:c r="B1604" s="1">
        <x:v>44754.4134438657</x:v>
      </x:c>
      <x:c r="C1604" s="6">
        <x:v>26.7040315983333</x:v>
      </x:c>
      <x:c r="D1604" s="14" t="s">
        <x:v>92</x:v>
      </x:c>
      <x:c r="E1604" s="15">
        <x:v>44733.6680121875</x:v>
      </x:c>
      <x:c r="F1604" t="s">
        <x:v>97</x:v>
      </x:c>
      <x:c r="G1604" s="6">
        <x:v>102.23298056764</x:v>
      </x:c>
      <x:c r="H1604" t="s">
        <x:v>95</x:v>
      </x:c>
      <x:c r="I1604" s="6">
        <x:v>25.5571628111297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20.739</x:v>
      </x:c>
      <x:c r="S1604" s="8">
        <x:v>83743.8614238699</x:v>
      </x:c>
      <x:c r="T1604" s="12">
        <x:v>270037.062267525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29971</x:v>
      </x:c>
      <x:c r="B1605" s="1">
        <x:v>44754.4134549421</x:v>
      </x:c>
      <x:c r="C1605" s="6">
        <x:v>26.72000914</x:v>
      </x:c>
      <x:c r="D1605" s="14" t="s">
        <x:v>92</x:v>
      </x:c>
      <x:c r="E1605" s="15">
        <x:v>44733.6680121875</x:v>
      </x:c>
      <x:c r="F1605" t="s">
        <x:v>97</x:v>
      </x:c>
      <x:c r="G1605" s="6">
        <x:v>102.157050009269</x:v>
      </x:c>
      <x:c r="H1605" t="s">
        <x:v>95</x:v>
      </x:c>
      <x:c r="I1605" s="6">
        <x:v>25.5509795112584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20.748</x:v>
      </x:c>
      <x:c r="S1605" s="8">
        <x:v>83736.7960518466</x:v>
      </x:c>
      <x:c r="T1605" s="12">
        <x:v>270044.025963668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29977</x:v>
      </x:c>
      <x:c r="B1606" s="1">
        <x:v>44754.4134666319</x:v>
      </x:c>
      <x:c r="C1606" s="6">
        <x:v>26.736788365</x:v>
      </x:c>
      <x:c r="D1606" s="14" t="s">
        <x:v>92</x:v>
      </x:c>
      <x:c r="E1606" s="15">
        <x:v>44733.6680121875</x:v>
      </x:c>
      <x:c r="F1606" t="s">
        <x:v>97</x:v>
      </x:c>
      <x:c r="G1606" s="6">
        <x:v>102.20276716536</x:v>
      </x:c>
      <x:c r="H1606" t="s">
        <x:v>95</x:v>
      </x:c>
      <x:c r="I1606" s="6">
        <x:v>25.5509795112584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20.743</x:v>
      </x:c>
      <x:c r="S1606" s="8">
        <x:v>83727.9260569763</x:v>
      </x:c>
      <x:c r="T1606" s="12">
        <x:v>270037.37868384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29987</x:v>
      </x:c>
      <x:c r="B1607" s="1">
        <x:v>44754.4134782755</x:v>
      </x:c>
      <x:c r="C1607" s="6">
        <x:v>26.7535942883333</x:v>
      </x:c>
      <x:c r="D1607" s="14" t="s">
        <x:v>92</x:v>
      </x:c>
      <x:c r="E1607" s="15">
        <x:v>44733.6680121875</x:v>
      </x:c>
      <x:c r="F1607" t="s">
        <x:v>97</x:v>
      </x:c>
      <x:c r="G1607" s="6">
        <x:v>102.15981692779</x:v>
      </x:c>
      <x:c r="H1607" t="s">
        <x:v>95</x:v>
      </x:c>
      <x:c r="I1607" s="6">
        <x:v>25.5571628111297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20.747</x:v>
      </x:c>
      <x:c r="S1607" s="8">
        <x:v>83732.6143945024</x:v>
      </x:c>
      <x:c r="T1607" s="12">
        <x:v>270046.230410766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29992</x:v>
      </x:c>
      <x:c r="B1608" s="1">
        <x:v>44754.4134899653</x:v>
      </x:c>
      <x:c r="C1608" s="6">
        <x:v>26.7704101833333</x:v>
      </x:c>
      <x:c r="D1608" s="14" t="s">
        <x:v>92</x:v>
      </x:c>
      <x:c r="E1608" s="15">
        <x:v>44733.6680121875</x:v>
      </x:c>
      <x:c r="F1608" t="s">
        <x:v>97</x:v>
      </x:c>
      <x:c r="G1608" s="6">
        <x:v>102.175333776044</x:v>
      </x:c>
      <x:c r="H1608" t="s">
        <x:v>95</x:v>
      </x:c>
      <x:c r="I1608" s="6">
        <x:v>25.5509795112584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20.746</x:v>
      </x:c>
      <x:c r="S1608" s="8">
        <x:v>83734.5094347389</x:v>
      </x:c>
      <x:c r="T1608" s="12">
        <x:v>270047.185642892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29997</x:v>
      </x:c>
      <x:c r="B1609" s="1">
        <x:v>44754.4135016551</x:v>
      </x:c>
      <x:c r="C1609" s="6">
        <x:v>26.787258685</x:v>
      </x:c>
      <x:c r="D1609" s="14" t="s">
        <x:v>92</x:v>
      </x:c>
      <x:c r="E1609" s="15">
        <x:v>44733.6680121875</x:v>
      </x:c>
      <x:c r="F1609" t="s">
        <x:v>97</x:v>
      </x:c>
      <x:c r="G1609" s="6">
        <x:v>102.196390489736</x:v>
      </x:c>
      <x:c r="H1609" t="s">
        <x:v>95</x:v>
      </x:c>
      <x:c r="I1609" s="6">
        <x:v>25.5571628111297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20.743</x:v>
      </x:c>
      <x:c r="S1609" s="8">
        <x:v>83739.1739333</x:v>
      </x:c>
      <x:c r="T1609" s="12">
        <x:v>270054.030275399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30001</x:v>
      </x:c>
      <x:c r="B1610" s="1">
        <x:v>44754.4135127662</x:v>
      </x:c>
      <x:c r="C1610" s="6">
        <x:v>26.803252915</x:v>
      </x:c>
      <x:c r="D1610" s="14" t="s">
        <x:v>92</x:v>
      </x:c>
      <x:c r="E1610" s="15">
        <x:v>44733.6680121875</x:v>
      </x:c>
      <x:c r="F1610" t="s">
        <x:v>97</x:v>
      </x:c>
      <x:c r="G1610" s="6">
        <x:v>102.205536460446</x:v>
      </x:c>
      <x:c r="H1610" t="s">
        <x:v>95</x:v>
      </x:c>
      <x:c r="I1610" s="6">
        <x:v>25.5571628111297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20.742</x:v>
      </x:c>
      <x:c r="S1610" s="8">
        <x:v>83735.3526080158</x:v>
      </x:c>
      <x:c r="T1610" s="12">
        <x:v>270049.750870783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30007</x:v>
      </x:c>
      <x:c r="B1611" s="1">
        <x:v>44754.4135244213</x:v>
      </x:c>
      <x:c r="C1611" s="6">
        <x:v>26.8200595966667</x:v>
      </x:c>
      <x:c r="D1611" s="14" t="s">
        <x:v>92</x:v>
      </x:c>
      <x:c r="E1611" s="15">
        <x:v>44733.6680121875</x:v>
      </x:c>
      <x:c r="F1611" t="s">
        <x:v>97</x:v>
      </x:c>
      <x:c r="G1611" s="6">
        <x:v>102.196390489736</x:v>
      </x:c>
      <x:c r="H1611" t="s">
        <x:v>95</x:v>
      </x:c>
      <x:c r="I1611" s="6">
        <x:v>25.5571628111297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20.743</x:v>
      </x:c>
      <x:c r="S1611" s="8">
        <x:v>83726.8596441735</x:v>
      </x:c>
      <x:c r="T1611" s="12">
        <x:v>270042.202794246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30013</x:v>
      </x:c>
      <x:c r="B1612" s="1">
        <x:v>44754.4135361111</x:v>
      </x:c>
      <x:c r="C1612" s="6">
        <x:v>26.8368926716667</x:v>
      </x:c>
      <x:c r="D1612" s="14" t="s">
        <x:v>92</x:v>
      </x:c>
      <x:c r="E1612" s="15">
        <x:v>44733.6680121875</x:v>
      </x:c>
      <x:c r="F1612" t="s">
        <x:v>97</x:v>
      </x:c>
      <x:c r="G1612" s="6">
        <x:v>102.221061252854</x:v>
      </x:c>
      <x:c r="H1612" t="s">
        <x:v>95</x:v>
      </x:c>
      <x:c r="I1612" s="6">
        <x:v>25.5509795112584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20.741</x:v>
      </x:c>
      <x:c r="S1612" s="8">
        <x:v>83729.4050109535</x:v>
      </x:c>
      <x:c r="T1612" s="12">
        <x:v>270045.361235233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30022</x:v>
      </x:c>
      <x:c r="B1613" s="1">
        <x:v>44754.4135478819</x:v>
      </x:c>
      <x:c r="C1613" s="6">
        <x:v>26.853796785</x:v>
      </x:c>
      <x:c r="D1613" s="14" t="s">
        <x:v>92</x:v>
      </x:c>
      <x:c r="E1613" s="15">
        <x:v>44733.6680121875</x:v>
      </x:c>
      <x:c r="F1613" t="s">
        <x:v>97</x:v>
      </x:c>
      <x:c r="G1613" s="6">
        <x:v>102.187245551274</x:v>
      </x:c>
      <x:c r="H1613" t="s">
        <x:v>95</x:v>
      </x:c>
      <x:c r="I1613" s="6">
        <x:v>25.5571628111297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20.744</x:v>
      </x:c>
      <x:c r="S1613" s="8">
        <x:v>83728.0210253494</x:v>
      </x:c>
      <x:c r="T1613" s="12">
        <x:v>270037.046543212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30028</x:v>
      </x:c>
      <x:c r="B1614" s="1">
        <x:v>44754.4135595255</x:v>
      </x:c>
      <x:c r="C1614" s="6">
        <x:v>26.8706136266667</x:v>
      </x:c>
      <x:c r="D1614" s="14" t="s">
        <x:v>92</x:v>
      </x:c>
      <x:c r="E1614" s="15">
        <x:v>44733.6680121875</x:v>
      </x:c>
      <x:c r="F1614" t="s">
        <x:v>97</x:v>
      </x:c>
      <x:c r="G1614" s="6">
        <x:v>102.184477207104</x:v>
      </x:c>
      <x:c r="H1614" t="s">
        <x:v>95</x:v>
      </x:c>
      <x:c r="I1614" s="6">
        <x:v>25.5509795112584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20.745</x:v>
      </x:c>
      <x:c r="S1614" s="8">
        <x:v>83736.4048239765</x:v>
      </x:c>
      <x:c r="T1614" s="12">
        <x:v>270047.355945045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30031</x:v>
      </x:c>
      <x:c r="B1615" s="1">
        <x:v>44754.4135706019</x:v>
      </x:c>
      <x:c r="C1615" s="6">
        <x:v>26.88656413</x:v>
      </x:c>
      <x:c r="D1615" s="14" t="s">
        <x:v>92</x:v>
      </x:c>
      <x:c r="E1615" s="15">
        <x:v>44733.6680121875</x:v>
      </x:c>
      <x:c r="F1615" t="s">
        <x:v>97</x:v>
      </x:c>
      <x:c r="G1615" s="6">
        <x:v>102.178101644901</x:v>
      </x:c>
      <x:c r="H1615" t="s">
        <x:v>95</x:v>
      </x:c>
      <x:c r="I1615" s="6">
        <x:v>25.5571628111297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20.745</x:v>
      </x:c>
      <x:c r="S1615" s="8">
        <x:v>83722.7953919391</x:v>
      </x:c>
      <x:c r="T1615" s="12">
        <x:v>270037.614113893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30039</x:v>
      </x:c>
      <x:c r="B1616" s="1">
        <x:v>44754.4135822917</x:v>
      </x:c>
      <x:c r="C1616" s="6">
        <x:v>26.903394305</x:v>
      </x:c>
      <x:c r="D1616" s="14" t="s">
        <x:v>92</x:v>
      </x:c>
      <x:c r="E1616" s="15">
        <x:v>44733.6680121875</x:v>
      </x:c>
      <x:c r="F1616" t="s">
        <x:v>97</x:v>
      </x:c>
      <x:c r="G1616" s="6">
        <x:v>102.199159852366</x:v>
      </x:c>
      <x:c r="H1616" t="s">
        <x:v>95</x:v>
      </x:c>
      <x:c r="I1616" s="6">
        <x:v>25.5633461223865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20.742</x:v>
      </x:c>
      <x:c r="S1616" s="8">
        <x:v>83722.7434023105</x:v>
      </x:c>
      <x:c r="T1616" s="12">
        <x:v>270032.733551038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30044</x:v>
      </x:c>
      <x:c r="B1617" s="1">
        <x:v>44754.4135939815</x:v>
      </x:c>
      <x:c r="C1617" s="6">
        <x:v>26.9202347416667</x:v>
      </x:c>
      <x:c r="D1617" s="14" t="s">
        <x:v>92</x:v>
      </x:c>
      <x:c r="E1617" s="15">
        <x:v>44733.6680121875</x:v>
      </x:c>
      <x:c r="F1617" t="s">
        <x:v>97</x:v>
      </x:c>
      <x:c r="G1617" s="6">
        <x:v>102.190014438405</x:v>
      </x:c>
      <x:c r="H1617" t="s">
        <x:v>95</x:v>
      </x:c>
      <x:c r="I1617" s="6">
        <x:v>25.5633461223865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20.743</x:v>
      </x:c>
      <x:c r="S1617" s="8">
        <x:v>83727.7452531158</x:v>
      </x:c>
      <x:c r="T1617" s="12">
        <x:v>270051.371787879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30051</x:v>
      </x:c>
      <x:c r="B1618" s="1">
        <x:v>44754.4136057523</x:v>
      </x:c>
      <x:c r="C1618" s="6">
        <x:v>26.93713361</x:v>
      </x:c>
      <x:c r="D1618" s="14" t="s">
        <x:v>92</x:v>
      </x:c>
      <x:c r="E1618" s="15">
        <x:v>44733.6680121875</x:v>
      </x:c>
      <x:c r="F1618" t="s">
        <x:v>97</x:v>
      </x:c>
      <x:c r="G1618" s="6">
        <x:v>102.217453777477</x:v>
      </x:c>
      <x:c r="H1618" t="s">
        <x:v>95</x:v>
      </x:c>
      <x:c r="I1618" s="6">
        <x:v>25.5633461223865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20.74</x:v>
      </x:c>
      <x:c r="S1618" s="8">
        <x:v>83722.1884325017</x:v>
      </x:c>
      <x:c r="T1618" s="12">
        <x:v>270048.4821219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30058</x:v>
      </x:c>
      <x:c r="B1619" s="1">
        <x:v>44754.4136174421</x:v>
      </x:c>
      <x:c r="C1619" s="6">
        <x:v>26.953962175</x:v>
      </x:c>
      <x:c r="D1619" s="14" t="s">
        <x:v>92</x:v>
      </x:c>
      <x:c r="E1619" s="15">
        <x:v>44733.6680121875</x:v>
      </x:c>
      <x:c r="F1619" t="s">
        <x:v>97</x:v>
      </x:c>
      <x:c r="G1619" s="6">
        <x:v>102.214683463561</x:v>
      </x:c>
      <x:c r="H1619" t="s">
        <x:v>95</x:v>
      </x:c>
      <x:c r="I1619" s="6">
        <x:v>25.5571628111297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20.741</x:v>
      </x:c>
      <x:c r="S1619" s="8">
        <x:v>83715.9267661863</x:v>
      </x:c>
      <x:c r="T1619" s="12">
        <x:v>270039.279013997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30063</x:v>
      </x:c>
      <x:c r="B1620" s="1">
        <x:v>44754.4136285069</x:v>
      </x:c>
      <x:c r="C1620" s="6">
        <x:v>26.9699394283333</x:v>
      </x:c>
      <x:c r="D1620" s="14" t="s">
        <x:v>92</x:v>
      </x:c>
      <x:c r="E1620" s="15">
        <x:v>44733.6680121875</x:v>
      </x:c>
      <x:c r="F1620" t="s">
        <x:v>97</x:v>
      </x:c>
      <x:c r="G1620" s="6">
        <x:v>102.205536460446</x:v>
      </x:c>
      <x:c r="H1620" t="s">
        <x:v>95</x:v>
      </x:c>
      <x:c r="I1620" s="6">
        <x:v>25.5571628111297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20.742</x:v>
      </x:c>
      <x:c r="S1620" s="8">
        <x:v>83709.3038308609</x:v>
      </x:c>
      <x:c r="T1620" s="12">
        <x:v>270045.614511137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30070</x:v>
      </x:c>
      <x:c r="B1621" s="1">
        <x:v>44754.413640162</x:v>
      </x:c>
      <x:c r="C1621" s="6">
        <x:v>26.9867001633333</x:v>
      </x:c>
      <x:c r="D1621" s="14" t="s">
        <x:v>92</x:v>
      </x:c>
      <x:c r="E1621" s="15">
        <x:v>44733.6680121875</x:v>
      </x:c>
      <x:c r="F1621" t="s">
        <x:v>97</x:v>
      </x:c>
      <x:c r="G1621" s="6">
        <x:v>102.190014438405</x:v>
      </x:c>
      <x:c r="H1621" t="s">
        <x:v>95</x:v>
      </x:c>
      <x:c r="I1621" s="6">
        <x:v>25.5633461223865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20.743</x:v>
      </x:c>
      <x:c r="S1621" s="8">
        <x:v>83708.5470674544</x:v>
      </x:c>
      <x:c r="T1621" s="12">
        <x:v>270031.340259169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30075</x:v>
      </x:c>
      <x:c r="B1622" s="1">
        <x:v>44754.4136518519</x:v>
      </x:c>
      <x:c r="C1622" s="6">
        <x:v>27.00354506</x:v>
      </x:c>
      <x:c r="D1622" s="14" t="s">
        <x:v>92</x:v>
      </x:c>
      <x:c r="E1622" s="15">
        <x:v>44733.6680121875</x:v>
      </x:c>
      <x:c r="F1622" t="s">
        <x:v>97</x:v>
      </x:c>
      <x:c r="G1622" s="6">
        <x:v>102.190014438405</x:v>
      </x:c>
      <x:c r="H1622" t="s">
        <x:v>95</x:v>
      </x:c>
      <x:c r="I1622" s="6">
        <x:v>25.5633461223865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20.743</x:v>
      </x:c>
      <x:c r="S1622" s="8">
        <x:v>83716.6056622117</x:v>
      </x:c>
      <x:c r="T1622" s="12">
        <x:v>270039.922086599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30082</x:v>
      </x:c>
      <x:c r="B1623" s="1">
        <x:v>44754.4136635069</x:v>
      </x:c>
      <x:c r="C1623" s="6">
        <x:v>27.02034498</x:v>
      </x:c>
      <x:c r="D1623" s="14" t="s">
        <x:v>92</x:v>
      </x:c>
      <x:c r="E1623" s="15">
        <x:v>44733.6680121875</x:v>
      </x:c>
      <x:c r="F1623" t="s">
        <x:v>97</x:v>
      </x:c>
      <x:c r="G1623" s="6">
        <x:v>102.205536460446</x:v>
      </x:c>
      <x:c r="H1623" t="s">
        <x:v>95</x:v>
      </x:c>
      <x:c r="I1623" s="6">
        <x:v>25.5571628111297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20.742</x:v>
      </x:c>
      <x:c r="S1623" s="8">
        <x:v>83712.6820197342</x:v>
      </x:c>
      <x:c r="T1623" s="12">
        <x:v>270036.403622485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30087</x:v>
      </x:c>
      <x:c r="B1624" s="1">
        <x:v>44754.4136751968</x:v>
      </x:c>
      <x:c r="C1624" s="6">
        <x:v>27.0371447933333</x:v>
      </x:c>
      <x:c r="D1624" s="14" t="s">
        <x:v>92</x:v>
      </x:c>
      <x:c r="E1624" s="15">
        <x:v>44733.6680121875</x:v>
      </x:c>
      <x:c r="F1624" t="s">
        <x:v>97</x:v>
      </x:c>
      <x:c r="G1624" s="6">
        <x:v>102.214683463561</x:v>
      </x:c>
      <x:c r="H1624" t="s">
        <x:v>95</x:v>
      </x:c>
      <x:c r="I1624" s="6">
        <x:v>25.5571628111297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20.741</x:v>
      </x:c>
      <x:c r="S1624" s="8">
        <x:v>83706.538008952</x:v>
      </x:c>
      <x:c r="T1624" s="12">
        <x:v>270034.768218593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30093</x:v>
      </x:c>
      <x:c r="B1625" s="1">
        <x:v>44754.4136868866</x:v>
      </x:c>
      <x:c r="C1625" s="6">
        <x:v>27.054007355</x:v>
      </x:c>
      <x:c r="D1625" s="14" t="s">
        <x:v>92</x:v>
      </x:c>
      <x:c r="E1625" s="15">
        <x:v>44733.6680121875</x:v>
      </x:c>
      <x:c r="F1625" t="s">
        <x:v>97</x:v>
      </x:c>
      <x:c r="G1625" s="6">
        <x:v>102.205536460446</x:v>
      </x:c>
      <x:c r="H1625" t="s">
        <x:v>95</x:v>
      </x:c>
      <x:c r="I1625" s="6">
        <x:v>25.5571628111297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20.742</x:v>
      </x:c>
      <x:c r="S1625" s="8">
        <x:v>83708.8151127099</x:v>
      </x:c>
      <x:c r="T1625" s="12">
        <x:v>270026.366370391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30100</x:v>
      </x:c>
      <x:c r="B1626" s="1">
        <x:v>44754.4136980324</x:v>
      </x:c>
      <x:c r="C1626" s="6">
        <x:v>27.0700384733333</x:v>
      </x:c>
      <x:c r="D1626" s="14" t="s">
        <x:v>92</x:v>
      </x:c>
      <x:c r="E1626" s="15">
        <x:v>44733.6680121875</x:v>
      </x:c>
      <x:c r="F1626" t="s">
        <x:v>97</x:v>
      </x:c>
      <x:c r="G1626" s="6">
        <x:v>102.22383149924</x:v>
      </x:c>
      <x:c r="H1626" t="s">
        <x:v>95</x:v>
      </x:c>
      <x:c r="I1626" s="6">
        <x:v>25.5571628111297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20.74</x:v>
      </x:c>
      <x:c r="S1626" s="8">
        <x:v>83708.0049586341</x:v>
      </x:c>
      <x:c r="T1626" s="12">
        <x:v>270030.138905258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30106</x:v>
      </x:c>
      <x:c r="B1627" s="1">
        <x:v>44754.4137097222</x:v>
      </x:c>
      <x:c r="C1627" s="6">
        <x:v>27.0868790966667</x:v>
      </x:c>
      <x:c r="D1627" s="14" t="s">
        <x:v>92</x:v>
      </x:c>
      <x:c r="E1627" s="15">
        <x:v>44733.6680121875</x:v>
      </x:c>
      <x:c r="F1627" t="s">
        <x:v>97</x:v>
      </x:c>
      <x:c r="G1627" s="6">
        <x:v>102.196390489736</x:v>
      </x:c>
      <x:c r="H1627" t="s">
        <x:v>95</x:v>
      </x:c>
      <x:c r="I1627" s="6">
        <x:v>25.5571628111297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20.743</x:v>
      </x:c>
      <x:c r="S1627" s="8">
        <x:v>83707.2981318437</x:v>
      </x:c>
      <x:c r="T1627" s="12">
        <x:v>270030.041544576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30112</x:v>
      </x:c>
      <x:c r="B1628" s="1">
        <x:v>44754.413721412</x:v>
      </x:c>
      <x:c r="C1628" s="6">
        <x:v>27.1037221266667</x:v>
      </x:c>
      <x:c r="D1628" s="14" t="s">
        <x:v>92</x:v>
      </x:c>
      <x:c r="E1628" s="15">
        <x:v>44733.6680121875</x:v>
      </x:c>
      <x:c r="F1628" t="s">
        <x:v>97</x:v>
      </x:c>
      <x:c r="G1628" s="6">
        <x:v>102.251281803242</x:v>
      </x:c>
      <x:c r="H1628" t="s">
        <x:v>95</x:v>
      </x:c>
      <x:c r="I1628" s="6">
        <x:v>25.5571628111297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20.737</x:v>
      </x:c>
      <x:c r="S1628" s="8">
        <x:v>83705.6754654352</x:v>
      </x:c>
      <x:c r="T1628" s="12">
        <x:v>270041.098812293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30120</x:v>
      </x:c>
      <x:c r="B1629" s="1">
        <x:v>44754.4137330671</x:v>
      </x:c>
      <x:c r="C1629" s="6">
        <x:v>27.1205056333333</x:v>
      </x:c>
      <x:c r="D1629" s="14" t="s">
        <x:v>92</x:v>
      </x:c>
      <x:c r="E1629" s="15">
        <x:v>44733.6680121875</x:v>
      </x:c>
      <x:c r="F1629" t="s">
        <x:v>97</x:v>
      </x:c>
      <x:c r="G1629" s="6">
        <x:v>102.269587171632</x:v>
      </x:c>
      <x:c r="H1629" t="s">
        <x:v>95</x:v>
      </x:c>
      <x:c r="I1629" s="6">
        <x:v>25.5571628111297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20.735</x:v>
      </x:c>
      <x:c r="S1629" s="8">
        <x:v>83693.3700163325</x:v>
      </x:c>
      <x:c r="T1629" s="12">
        <x:v>270047.675929144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30121</x:v>
      </x:c>
      <x:c r="B1630" s="1">
        <x:v>44754.4137447569</x:v>
      </x:c>
      <x:c r="C1630" s="6">
        <x:v>27.1372950233333</x:v>
      </x:c>
      <x:c r="D1630" s="14" t="s">
        <x:v>92</x:v>
      </x:c>
      <x:c r="E1630" s="15">
        <x:v>44733.6680121875</x:v>
      </x:c>
      <x:c r="F1630" t="s">
        <x:v>97</x:v>
      </x:c>
      <x:c r="G1630" s="6">
        <x:v>102.260433970759</x:v>
      </x:c>
      <x:c r="H1630" t="s">
        <x:v>95</x:v>
      </x:c>
      <x:c r="I1630" s="6">
        <x:v>25.5571628111297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20.736</x:v>
      </x:c>
      <x:c r="S1630" s="8">
        <x:v>83694.2192945939</x:v>
      </x:c>
      <x:c r="T1630" s="12">
        <x:v>270038.951633388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30132</x:v>
      </x:c>
      <x:c r="B1631" s="1">
        <x:v>44754.4137558681</x:v>
      </x:c>
      <x:c r="C1631" s="6">
        <x:v>27.15329491</x:v>
      </x:c>
      <x:c r="D1631" s="14" t="s">
        <x:v>92</x:v>
      </x:c>
      <x:c r="E1631" s="15">
        <x:v>44733.6680121875</x:v>
      </x:c>
      <x:c r="F1631" t="s">
        <x:v>97</x:v>
      </x:c>
      <x:c r="G1631" s="6">
        <x:v>102.217453777477</x:v>
      </x:c>
      <x:c r="H1631" t="s">
        <x:v>95</x:v>
      </x:c>
      <x:c r="I1631" s="6">
        <x:v>25.5633461223865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20.74</x:v>
      </x:c>
      <x:c r="S1631" s="8">
        <x:v>83701.8861858244</x:v>
      </x:c>
      <x:c r="T1631" s="12">
        <x:v>270036.994075885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30133</x:v>
      </x:c>
      <x:c r="B1632" s="1">
        <x:v>44754.4137675579</x:v>
      </x:c>
      <x:c r="C1632" s="6">
        <x:v>27.1701462483333</x:v>
      </x:c>
      <x:c r="D1632" s="14" t="s">
        <x:v>92</x:v>
      </x:c>
      <x:c r="E1632" s="15">
        <x:v>44733.6680121875</x:v>
      </x:c>
      <x:c r="F1632" t="s">
        <x:v>97</x:v>
      </x:c>
      <x:c r="G1632" s="6">
        <x:v>102.242130668922</x:v>
      </x:c>
      <x:c r="H1632" t="s">
        <x:v>95</x:v>
      </x:c>
      <x:c r="I1632" s="6">
        <x:v>25.5571628111297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20.738</x:v>
      </x:c>
      <x:c r="S1632" s="8">
        <x:v>83693.6043661716</x:v>
      </x:c>
      <x:c r="T1632" s="12">
        <x:v>270033.236369953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30143</x:v>
      </x:c>
      <x:c r="B1633" s="1">
        <x:v>44754.4137792477</x:v>
      </x:c>
      <x:c r="C1633" s="6">
        <x:v>27.1869695933333</x:v>
      </x:c>
      <x:c r="D1633" s="14" t="s">
        <x:v>92</x:v>
      </x:c>
      <x:c r="E1633" s="15">
        <x:v>44733.6680121875</x:v>
      </x:c>
      <x:c r="F1633" t="s">
        <x:v>97</x:v>
      </x:c>
      <x:c r="G1633" s="6">
        <x:v>102.235751833229</x:v>
      </x:c>
      <x:c r="H1633" t="s">
        <x:v>95</x:v>
      </x:c>
      <x:c r="I1633" s="6">
        <x:v>25.5633461223865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20.738</x:v>
      </x:c>
      <x:c r="S1633" s="8">
        <x:v>83691.5712015916</x:v>
      </x:c>
      <x:c r="T1633" s="12">
        <x:v>270036.655419738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30149</x:v>
      </x:c>
      <x:c r="B1634" s="1">
        <x:v>44754.4137910069</x:v>
      </x:c>
      <x:c r="C1634" s="6">
        <x:v>27.20392418</x:v>
      </x:c>
      <x:c r="D1634" s="14" t="s">
        <x:v>92</x:v>
      </x:c>
      <x:c r="E1634" s="15">
        <x:v>44733.6680121875</x:v>
      </x:c>
      <x:c r="F1634" t="s">
        <x:v>97</x:v>
      </x:c>
      <x:c r="G1634" s="6">
        <x:v>102.278741406018</x:v>
      </x:c>
      <x:c r="H1634" t="s">
        <x:v>95</x:v>
      </x:c>
      <x:c r="I1634" s="6">
        <x:v>25.5571628111297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20.734</x:v>
      </x:c>
      <x:c r="S1634" s="8">
        <x:v>83694.7741641499</x:v>
      </x:c>
      <x:c r="T1634" s="12">
        <x:v>270039.423591343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30156</x:v>
      </x:c>
      <x:c r="B1635" s="1">
        <x:v>44754.413802662</x:v>
      </x:c>
      <x:c r="C1635" s="6">
        <x:v>27.2207123</x:v>
      </x:c>
      <x:c r="D1635" s="14" t="s">
        <x:v>92</x:v>
      </x:c>
      <x:c r="E1635" s="15">
        <x:v>44733.6680121875</x:v>
      </x:c>
      <x:c r="F1635" t="s">
        <x:v>97</x:v>
      </x:c>
      <x:c r="G1635" s="6">
        <x:v>102.254054020888</x:v>
      </x:c>
      <x:c r="H1635" t="s">
        <x:v>95</x:v>
      </x:c>
      <x:c r="I1635" s="6">
        <x:v>25.5633461223865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20.736</x:v>
      </x:c>
      <x:c r="S1635" s="8">
        <x:v>83686.7551263228</x:v>
      </x:c>
      <x:c r="T1635" s="12">
        <x:v>270051.281734962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30158</x:v>
      </x:c>
      <x:c r="B1636" s="1">
        <x:v>44754.4138138079</x:v>
      </x:c>
      <x:c r="C1636" s="6">
        <x:v>27.2367521866667</x:v>
      </x:c>
      <x:c r="D1636" s="14" t="s">
        <x:v>92</x:v>
      </x:c>
      <x:c r="E1636" s="15">
        <x:v>44733.6680121875</x:v>
      </x:c>
      <x:c r="F1636" t="s">
        <x:v>97</x:v>
      </x:c>
      <x:c r="G1636" s="6">
        <x:v>102.22383149924</x:v>
      </x:c>
      <x:c r="H1636" t="s">
        <x:v>95</x:v>
      </x:c>
      <x:c r="I1636" s="6">
        <x:v>25.5571628111297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20.74</x:v>
      </x:c>
      <x:c r="S1636" s="8">
        <x:v>83690.6705563993</x:v>
      </x:c>
      <x:c r="T1636" s="12">
        <x:v>270044.506494832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30164</x:v>
      </x:c>
      <x:c r="B1637" s="1">
        <x:v>44754.4138254977</x:v>
      </x:c>
      <x:c r="C1637" s="6">
        <x:v>27.2535980616667</x:v>
      </x:c>
      <x:c r="D1637" s="14" t="s">
        <x:v>92</x:v>
      </x:c>
      <x:c r="E1637" s="15">
        <x:v>44733.6680121875</x:v>
      </x:c>
      <x:c r="F1637" t="s">
        <x:v>97</x:v>
      </x:c>
      <x:c r="G1637" s="6">
        <x:v>102.272360341722</x:v>
      </x:c>
      <x:c r="H1637" t="s">
        <x:v>95</x:v>
      </x:c>
      <x:c r="I1637" s="6">
        <x:v>25.5633461223865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20.734</x:v>
      </x:c>
      <x:c r="S1637" s="8">
        <x:v>83687.0275862618</x:v>
      </x:c>
      <x:c r="T1637" s="12">
        <x:v>270035.509531859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30171</x:v>
      </x:c>
      <x:c r="B1638" s="1">
        <x:v>44754.4138372338</x:v>
      </x:c>
      <x:c r="C1638" s="6">
        <x:v>27.27047226</x:v>
      </x:c>
      <x:c r="D1638" s="14" t="s">
        <x:v>92</x:v>
      </x:c>
      <x:c r="E1638" s="15">
        <x:v>44733.6680121875</x:v>
      </x:c>
      <x:c r="F1638" t="s">
        <x:v>97</x:v>
      </x:c>
      <x:c r="G1638" s="6">
        <x:v>102.278741406018</x:v>
      </x:c>
      <x:c r="H1638" t="s">
        <x:v>95</x:v>
      </x:c>
      <x:c r="I1638" s="6">
        <x:v>25.5571628111297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20.734</x:v>
      </x:c>
      <x:c r="S1638" s="8">
        <x:v>83683.0837207194</x:v>
      </x:c>
      <x:c r="T1638" s="12">
        <x:v>270030.589124644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30179</x:v>
      </x:c>
      <x:c r="B1639" s="1">
        <x:v>44754.4138489236</x:v>
      </x:c>
      <x:c r="C1639" s="6">
        <x:v>27.287293885</x:v>
      </x:c>
      <x:c r="D1639" s="14" t="s">
        <x:v>92</x:v>
      </x:c>
      <x:c r="E1639" s="15">
        <x:v>44733.6680121875</x:v>
      </x:c>
      <x:c r="F1639" t="s">
        <x:v>97</x:v>
      </x:c>
      <x:c r="G1639" s="6">
        <x:v>102.285123095104</x:v>
      </x:c>
      <x:c r="H1639" t="s">
        <x:v>95</x:v>
      </x:c>
      <x:c r="I1639" s="6">
        <x:v>25.5509795112584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20.734</x:v>
      </x:c>
      <x:c r="S1639" s="8">
        <x:v>83675.592039907</x:v>
      </x:c>
      <x:c r="T1639" s="12">
        <x:v>270030.039352886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30182</x:v>
      </x:c>
      <x:c r="B1640" s="1">
        <x:v>44754.4138600347</x:v>
      </x:c>
      <x:c r="C1640" s="6">
        <x:v>27.3032938516667</x:v>
      </x:c>
      <x:c r="D1640" s="14" t="s">
        <x:v>92</x:v>
      </x:c>
      <x:c r="E1640" s="15">
        <x:v>44733.6680121875</x:v>
      </x:c>
      <x:c r="F1640" t="s">
        <x:v>97</x:v>
      </x:c>
      <x:c r="G1640" s="6">
        <x:v>102.269587171632</x:v>
      </x:c>
      <x:c r="H1640" t="s">
        <x:v>95</x:v>
      </x:c>
      <x:c r="I1640" s="6">
        <x:v>25.5571628111297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20.735</x:v>
      </x:c>
      <x:c r="S1640" s="8">
        <x:v>83677.8169320058</x:v>
      </x:c>
      <x:c r="T1640" s="12">
        <x:v>270020.486576365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30191</x:v>
      </x:c>
      <x:c r="B1641" s="1">
        <x:v>44754.4138716782</x:v>
      </x:c>
      <x:c r="C1641" s="6">
        <x:v>27.3200999766667</x:v>
      </x:c>
      <x:c r="D1641" s="14" t="s">
        <x:v>92</x:v>
      </x:c>
      <x:c r="E1641" s="15">
        <x:v>44733.6680121875</x:v>
      </x:c>
      <x:c r="F1641" t="s">
        <x:v>97</x:v>
      </x:c>
      <x:c r="G1641" s="6">
        <x:v>102.251281803242</x:v>
      </x:c>
      <x:c r="H1641" t="s">
        <x:v>95</x:v>
      </x:c>
      <x:c r="I1641" s="6">
        <x:v>25.5571628111297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20.737</x:v>
      </x:c>
      <x:c r="S1641" s="8">
        <x:v>83680.5315295683</x:v>
      </x:c>
      <x:c r="T1641" s="12">
        <x:v>270035.878955619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30197</x:v>
      </x:c>
      <x:c r="B1642" s="1">
        <x:v>44754.4138834144</x:v>
      </x:c>
      <x:c r="C1642" s="6">
        <x:v>27.3369674366667</x:v>
      </x:c>
      <x:c r="D1642" s="14" t="s">
        <x:v>92</x:v>
      </x:c>
      <x:c r="E1642" s="15">
        <x:v>44733.6680121875</x:v>
      </x:c>
      <x:c r="F1642" t="s">
        <x:v>97</x:v>
      </x:c>
      <x:c r="G1642" s="6">
        <x:v>102.260433970759</x:v>
      </x:c>
      <x:c r="H1642" t="s">
        <x:v>95</x:v>
      </x:c>
      <x:c r="I1642" s="6">
        <x:v>25.5571628111297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20.736</x:v>
      </x:c>
      <x:c r="S1642" s="8">
        <x:v>83681.8052527675</x:v>
      </x:c>
      <x:c r="T1642" s="12">
        <x:v>270031.203379082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30199</x:v>
      </x:c>
      <x:c r="B1643" s="1">
        <x:v>44754.4138950579</x:v>
      </x:c>
      <x:c r="C1643" s="6">
        <x:v>27.3537518083333</x:v>
      </x:c>
      <x:c r="D1643" s="14" t="s">
        <x:v>92</x:v>
      </x:c>
      <x:c r="E1643" s="15">
        <x:v>44733.6680121875</x:v>
      </x:c>
      <x:c r="F1643" t="s">
        <x:v>97</x:v>
      </x:c>
      <x:c r="G1643" s="6">
        <x:v>102.272360341722</x:v>
      </x:c>
      <x:c r="H1643" t="s">
        <x:v>95</x:v>
      </x:c>
      <x:c r="I1643" s="6">
        <x:v>25.5633461223865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20.734</x:v>
      </x:c>
      <x:c r="S1643" s="8">
        <x:v>83668.8241827999</x:v>
      </x:c>
      <x:c r="T1643" s="12">
        <x:v>270033.075271067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30205</x:v>
      </x:c>
      <x:c r="B1644" s="1">
        <x:v>44754.413906713</x:v>
      </x:c>
      <x:c r="C1644" s="6">
        <x:v>27.3705546433333</x:v>
      </x:c>
      <x:c r="D1644" s="14" t="s">
        <x:v>92</x:v>
      </x:c>
      <x:c r="E1644" s="15">
        <x:v>44733.6680121875</x:v>
      </x:c>
      <x:c r="F1644" t="s">
        <x:v>97</x:v>
      </x:c>
      <x:c r="G1644" s="6">
        <x:v>102.269587171632</x:v>
      </x:c>
      <x:c r="H1644" t="s">
        <x:v>95</x:v>
      </x:c>
      <x:c r="I1644" s="6">
        <x:v>25.5571628111297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20.735</x:v>
      </x:c>
      <x:c r="S1644" s="8">
        <x:v>83676.1492337604</x:v>
      </x:c>
      <x:c r="T1644" s="12">
        <x:v>270035.73294491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30214</x:v>
      </x:c>
      <x:c r="B1645" s="1">
        <x:v>44754.4139184028</x:v>
      </x:c>
      <x:c r="C1645" s="6">
        <x:v>27.3873949833333</x:v>
      </x:c>
      <x:c r="D1645" s="14" t="s">
        <x:v>92</x:v>
      </x:c>
      <x:c r="E1645" s="15">
        <x:v>44733.6680121875</x:v>
      </x:c>
      <x:c r="F1645" t="s">
        <x:v>97</x:v>
      </x:c>
      <x:c r="G1645" s="6">
        <x:v>102.281515052475</x:v>
      </x:c>
      <x:c r="H1645" t="s">
        <x:v>95</x:v>
      </x:c>
      <x:c r="I1645" s="6">
        <x:v>25.5633461223865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20.733</x:v>
      </x:c>
      <x:c r="S1645" s="8">
        <x:v>83670.8752707809</x:v>
      </x:c>
      <x:c r="T1645" s="12">
        <x:v>270017.972963822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30218</x:v>
      </x:c>
      <x:c r="B1646" s="1">
        <x:v>44754.4139295139</x:v>
      </x:c>
      <x:c r="C1646" s="6">
        <x:v>27.4033634433333</x:v>
      </x:c>
      <x:c r="D1646" s="14" t="s">
        <x:v>92</x:v>
      </x:c>
      <x:c r="E1646" s="15">
        <x:v>44733.6680121875</x:v>
      </x:c>
      <x:c r="F1646" t="s">
        <x:v>97</x:v>
      </x:c>
      <x:c r="G1646" s="6">
        <x:v>102.287896674077</x:v>
      </x:c>
      <x:c r="H1646" t="s">
        <x:v>95</x:v>
      </x:c>
      <x:c r="I1646" s="6">
        <x:v>25.5571628111297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20.733</x:v>
      </x:c>
      <x:c r="S1646" s="8">
        <x:v>83672.7169826921</x:v>
      </x:c>
      <x:c r="T1646" s="12">
        <x:v>270025.796150056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30223</x:v>
      </x:c>
      <x:c r="B1647" s="1">
        <x:v>44754.413941169</x:v>
      </x:c>
      <x:c r="C1647" s="6">
        <x:v>27.4201679366667</x:v>
      </x:c>
      <x:c r="D1647" s="14" t="s">
        <x:v>92</x:v>
      </x:c>
      <x:c r="E1647" s="15">
        <x:v>44733.6680121875</x:v>
      </x:c>
      <x:c r="F1647" t="s">
        <x:v>97</x:v>
      </x:c>
      <x:c r="G1647" s="6">
        <x:v>102.285123095104</x:v>
      </x:c>
      <x:c r="H1647" t="s">
        <x:v>95</x:v>
      </x:c>
      <x:c r="I1647" s="6">
        <x:v>25.5509795112584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20.734</x:v>
      </x:c>
      <x:c r="S1647" s="8">
        <x:v>83669.955054619</x:v>
      </x:c>
      <x:c r="T1647" s="12">
        <x:v>270024.409246383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30229</x:v>
      </x:c>
      <x:c r="B1648" s="1">
        <x:v>44754.4139528588</x:v>
      </x:c>
      <x:c r="C1648" s="6">
        <x:v>27.4370070633333</x:v>
      </x:c>
      <x:c r="D1648" s="14" t="s">
        <x:v>92</x:v>
      </x:c>
      <x:c r="E1648" s="15">
        <x:v>44733.6680121875</x:v>
      </x:c>
      <x:c r="F1648" t="s">
        <x:v>97</x:v>
      </x:c>
      <x:c r="G1648" s="6">
        <x:v>102.260433970759</x:v>
      </x:c>
      <x:c r="H1648" t="s">
        <x:v>95</x:v>
      </x:c>
      <x:c r="I1648" s="6">
        <x:v>25.5571628111297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20.736</x:v>
      </x:c>
      <x:c r="S1648" s="8">
        <x:v>83673.7883263329</x:v>
      </x:c>
      <x:c r="T1648" s="12">
        <x:v>270035.210072786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30237</x:v>
      </x:c>
      <x:c r="B1649" s="1">
        <x:v>44754.4139645486</x:v>
      </x:c>
      <x:c r="C1649" s="6">
        <x:v>27.4538541666667</x:v>
      </x:c>
      <x:c r="D1649" s="14" t="s">
        <x:v>92</x:v>
      </x:c>
      <x:c r="E1649" s="15">
        <x:v>44733.6680121875</x:v>
      </x:c>
      <x:c r="F1649" t="s">
        <x:v>97</x:v>
      </x:c>
      <x:c r="G1649" s="6">
        <x:v>102.324528086209</x:v>
      </x:c>
      <x:c r="H1649" t="s">
        <x:v>95</x:v>
      </x:c>
      <x:c r="I1649" s="6">
        <x:v>25.5571628111297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20.729</x:v>
      </x:c>
      <x:c r="S1649" s="8">
        <x:v>83668.7104960754</x:v>
      </x:c>
      <x:c r="T1649" s="12">
        <x:v>270035.355756012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30241</x:v>
      </x:c>
      <x:c r="B1650" s="1">
        <x:v>44754.4139762384</x:v>
      </x:c>
      <x:c r="C1650" s="6">
        <x:v>27.470687395</x:v>
      </x:c>
      <x:c r="D1650" s="14" t="s">
        <x:v>92</x:v>
      </x:c>
      <x:c r="E1650" s="15">
        <x:v>44733.6680121875</x:v>
      </x:c>
      <x:c r="F1650" t="s">
        <x:v>97</x:v>
      </x:c>
      <x:c r="G1650" s="6">
        <x:v>102.297052975968</x:v>
      </x:c>
      <x:c r="H1650" t="s">
        <x:v>95</x:v>
      </x:c>
      <x:c r="I1650" s="6">
        <x:v>25.5571628111297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20.732</x:v>
      </x:c>
      <x:c r="S1650" s="8">
        <x:v>83671.4773130465</x:v>
      </x:c>
      <x:c r="T1650" s="12">
        <x:v>270036.975391036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30248</x:v>
      </x:c>
      <x:c r="B1651" s="1">
        <x:v>44754.4139874653</x:v>
      </x:c>
      <x:c r="C1651" s="6">
        <x:v>27.486803225</x:v>
      </x:c>
      <x:c r="D1651" s="14" t="s">
        <x:v>92</x:v>
      </x:c>
      <x:c r="E1651" s="15">
        <x:v>44733.6680121875</x:v>
      </x:c>
      <x:c r="F1651" t="s">
        <x:v>97</x:v>
      </x:c>
      <x:c r="G1651" s="6">
        <x:v>102.281515052475</x:v>
      </x:c>
      <x:c r="H1651" t="s">
        <x:v>95</x:v>
      </x:c>
      <x:c r="I1651" s="6">
        <x:v>25.5633461223865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20.733</x:v>
      </x:c>
      <x:c r="S1651" s="8">
        <x:v>83662.0114397296</x:v>
      </x:c>
      <x:c r="T1651" s="12">
        <x:v>270032.107804359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30253</x:v>
      </x:c>
      <x:c r="B1652" s="1">
        <x:v>44754.4139991551</x:v>
      </x:c>
      <x:c r="C1652" s="6">
        <x:v>27.5036542316667</x:v>
      </x:c>
      <x:c r="D1652" s="14" t="s">
        <x:v>92</x:v>
      </x:c>
      <x:c r="E1652" s="15">
        <x:v>44733.6680121875</x:v>
      </x:c>
      <x:c r="F1652" t="s">
        <x:v>97</x:v>
      </x:c>
      <x:c r="G1652" s="6">
        <x:v>102.294278920524</x:v>
      </x:c>
      <x:c r="H1652" t="s">
        <x:v>95</x:v>
      </x:c>
      <x:c r="I1652" s="6">
        <x:v>25.5509795112584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20.733</x:v>
      </x:c>
      <x:c r="S1652" s="8">
        <x:v>83660.5463889896</x:v>
      </x:c>
      <x:c r="T1652" s="12">
        <x:v>270019.187733981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30262</x:v>
      </x:c>
      <x:c r="B1653" s="1">
        <x:v>44754.4140108449</x:v>
      </x:c>
      <x:c r="C1653" s="6">
        <x:v>27.5205029666667</x:v>
      </x:c>
      <x:c r="D1653" s="14" t="s">
        <x:v>92</x:v>
      </x:c>
      <x:c r="E1653" s="15">
        <x:v>44733.6680121875</x:v>
      </x:c>
      <x:c r="F1653" t="s">
        <x:v>97</x:v>
      </x:c>
      <x:c r="G1653" s="6">
        <x:v>102.302602719004</x:v>
      </x:c>
      <x:c r="H1653" t="s">
        <x:v>95</x:v>
      </x:c>
      <x:c r="I1653" s="6">
        <x:v>25.5695294450284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20.73</x:v>
      </x:c>
      <x:c r="S1653" s="8">
        <x:v>83665.6249621512</x:v>
      </x:c>
      <x:c r="T1653" s="12">
        <x:v>270043.711412017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30267</x:v>
      </x:c>
      <x:c r="B1654" s="1">
        <x:v>44754.4140225347</x:v>
      </x:c>
      <x:c r="C1654" s="6">
        <x:v>27.5373331983333</x:v>
      </x:c>
      <x:c r="D1654" s="14" t="s">
        <x:v>92</x:v>
      </x:c>
      <x:c r="E1654" s="15">
        <x:v>44733.6680121875</x:v>
      </x:c>
      <x:c r="F1654" t="s">
        <x:v>97</x:v>
      </x:c>
      <x:c r="G1654" s="6">
        <x:v>102.285123095104</x:v>
      </x:c>
      <x:c r="H1654" t="s">
        <x:v>95</x:v>
      </x:c>
      <x:c r="I1654" s="6">
        <x:v>25.5509795112584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20.734</x:v>
      </x:c>
      <x:c r="S1654" s="8">
        <x:v>83660.7917899815</x:v>
      </x:c>
      <x:c r="T1654" s="12">
        <x:v>270027.443518652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30274</x:v>
      </x:c>
      <x:c r="B1655" s="1">
        <x:v>44754.4140336458</x:v>
      </x:c>
      <x:c r="C1655" s="6">
        <x:v>27.5533259816667</x:v>
      </x:c>
      <x:c r="D1655" s="14" t="s">
        <x:v>92</x:v>
      </x:c>
      <x:c r="E1655" s="15">
        <x:v>44733.6680121875</x:v>
      </x:c>
      <x:c r="F1655" t="s">
        <x:v>97</x:v>
      </x:c>
      <x:c r="G1655" s="6">
        <x:v>102.318144234763</x:v>
      </x:c>
      <x:c r="H1655" t="s">
        <x:v>95</x:v>
      </x:c>
      <x:c r="I1655" s="6">
        <x:v>25.5633461223865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20.729</x:v>
      </x:c>
      <x:c r="S1655" s="8">
        <x:v>83656.0246221379</x:v>
      </x:c>
      <x:c r="T1655" s="12">
        <x:v>270027.066815894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30282</x:v>
      </x:c>
      <x:c r="B1656" s="1">
        <x:v>44754.4140454051</x:v>
      </x:c>
      <x:c r="C1656" s="6">
        <x:v>27.5702734233333</x:v>
      </x:c>
      <x:c r="D1656" s="14" t="s">
        <x:v>92</x:v>
      </x:c>
      <x:c r="E1656" s="15">
        <x:v>44733.6680121875</x:v>
      </x:c>
      <x:c r="F1656" t="s">
        <x:v>97</x:v>
      </x:c>
      <x:c r="G1656" s="6">
        <x:v>102.321752600776</x:v>
      </x:c>
      <x:c r="H1656" t="s">
        <x:v>95</x:v>
      </x:c>
      <x:c r="I1656" s="6">
        <x:v>25.5509795112584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20.73</x:v>
      </x:c>
      <x:c r="S1656" s="8">
        <x:v>83652.1555060149</x:v>
      </x:c>
      <x:c r="T1656" s="12">
        <x:v>270020.25719819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30284</x:v>
      </x:c>
      <x:c r="B1657" s="1">
        <x:v>44754.4140571412</x:v>
      </x:c>
      <x:c r="C1657" s="6">
        <x:v>27.5871389833333</x:v>
      </x:c>
      <x:c r="D1657" s="14" t="s">
        <x:v>92</x:v>
      </x:c>
      <x:c r="E1657" s="15">
        <x:v>44733.6680121875</x:v>
      </x:c>
      <x:c r="F1657" t="s">
        <x:v>97</x:v>
      </x:c>
      <x:c r="G1657" s="6">
        <x:v>102.318144234763</x:v>
      </x:c>
      <x:c r="H1657" t="s">
        <x:v>95</x:v>
      </x:c>
      <x:c r="I1657" s="6">
        <x:v>25.5633461223865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20.729</x:v>
      </x:c>
      <x:c r="S1657" s="8">
        <x:v>83649.8871789094</x:v>
      </x:c>
      <x:c r="T1657" s="12">
        <x:v>270025.354946914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30294</x:v>
      </x:c>
      <x:c r="B1658" s="1">
        <x:v>44754.4140687847</x:v>
      </x:c>
      <x:c r="C1658" s="6">
        <x:v>27.6039332783333</x:v>
      </x:c>
      <x:c r="D1658" s="14" t="s">
        <x:v>92</x:v>
      </x:c>
      <x:c r="E1658" s="15">
        <x:v>44733.6680121875</x:v>
      </x:c>
      <x:c r="F1658" t="s">
        <x:v>97</x:v>
      </x:c>
      <x:c r="G1658" s="6">
        <x:v>102.333688525008</x:v>
      </x:c>
      <x:c r="H1658" t="s">
        <x:v>95</x:v>
      </x:c>
      <x:c r="I1658" s="6">
        <x:v>25.5571628111297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20.728</x:v>
      </x:c>
      <x:c r="S1658" s="8">
        <x:v>83652.0177866796</x:v>
      </x:c>
      <x:c r="T1658" s="12">
        <x:v>270026.177331929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30298</x:v>
      </x:c>
      <x:c r="B1659" s="1">
        <x:v>44754.4140798958</x:v>
      </x:c>
      <x:c r="C1659" s="6">
        <x:v>27.6199347</x:v>
      </x:c>
      <x:c r="D1659" s="14" t="s">
        <x:v>92</x:v>
      </x:c>
      <x:c r="E1659" s="15">
        <x:v>44733.6680121875</x:v>
      </x:c>
      <x:c r="F1659" t="s">
        <x:v>97</x:v>
      </x:c>
      <x:c r="G1659" s="6">
        <x:v>102.306210311847</x:v>
      </x:c>
      <x:c r="H1659" t="s">
        <x:v>95</x:v>
      </x:c>
      <x:c r="I1659" s="6">
        <x:v>25.5571628111297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20.731</x:v>
      </x:c>
      <x:c r="S1659" s="8">
        <x:v>83655.2161671357</x:v>
      </x:c>
      <x:c r="T1659" s="12">
        <x:v>270023.291581424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30303</x:v>
      </x:c>
      <x:c r="B1660" s="1">
        <x:v>44754.4140916319</x:v>
      </x:c>
      <x:c r="C1660" s="6">
        <x:v>27.63681849</x:v>
      </x:c>
      <x:c r="D1660" s="14" t="s">
        <x:v>92</x:v>
      </x:c>
      <x:c r="E1660" s="15">
        <x:v>44733.6680121875</x:v>
      </x:c>
      <x:c r="F1660" t="s">
        <x:v>97</x:v>
      </x:c>
      <x:c r="G1660" s="6">
        <x:v>102.302602719004</x:v>
      </x:c>
      <x:c r="H1660" t="s">
        <x:v>95</x:v>
      </x:c>
      <x:c r="I1660" s="6">
        <x:v>25.5695294450284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20.73</x:v>
      </x:c>
      <x:c r="S1660" s="8">
        <x:v>83649.073823603</x:v>
      </x:c>
      <x:c r="T1660" s="12">
        <x:v>270026.901125827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30311</x:v>
      </x:c>
      <x:c r="B1661" s="1">
        <x:v>44754.4141033565</x:v>
      </x:c>
      <x:c r="C1661" s="6">
        <x:v>27.653697795</x:v>
      </x:c>
      <x:c r="D1661" s="14" t="s">
        <x:v>92</x:v>
      </x:c>
      <x:c r="E1661" s="15">
        <x:v>44733.6680121875</x:v>
      </x:c>
      <x:c r="F1661" t="s">
        <x:v>97</x:v>
      </x:c>
      <x:c r="G1661" s="6">
        <x:v>102.308985387983</x:v>
      </x:c>
      <x:c r="H1661" t="s">
        <x:v>95</x:v>
      </x:c>
      <x:c r="I1661" s="6">
        <x:v>25.5633461223865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20.73</x:v>
      </x:c>
      <x:c r="S1661" s="8">
        <x:v>83648.9518017915</x:v>
      </x:c>
      <x:c r="T1661" s="12">
        <x:v>270021.221197182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30318</x:v>
      </x:c>
      <x:c r="B1662" s="1">
        <x:v>44754.414115081</x:v>
      </x:c>
      <x:c r="C1662" s="6">
        <x:v>27.67058679</x:v>
      </x:c>
      <x:c r="D1662" s="14" t="s">
        <x:v>92</x:v>
      </x:c>
      <x:c r="E1662" s="15">
        <x:v>44733.6680121875</x:v>
      </x:c>
      <x:c r="F1662" t="s">
        <x:v>97</x:v>
      </x:c>
      <x:c r="G1662" s="6">
        <x:v>102.336465031693</x:v>
      </x:c>
      <x:c r="H1662" t="s">
        <x:v>95</x:v>
      </x:c>
      <x:c r="I1662" s="6">
        <x:v>25.5633461223865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20.727</x:v>
      </x:c>
      <x:c r="S1662" s="8">
        <x:v>83644.547368509</x:v>
      </x:c>
      <x:c r="T1662" s="12">
        <x:v>270025.059978626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30322</x:v>
      </x:c>
      <x:c r="B1663" s="1">
        <x:v>44754.4141262731</x:v>
      </x:c>
      <x:c r="C1663" s="6">
        <x:v>27.6867059483333</x:v>
      </x:c>
      <x:c r="D1663" s="14" t="s">
        <x:v>92</x:v>
      </x:c>
      <x:c r="E1663" s="15">
        <x:v>44733.6680121875</x:v>
      </x:c>
      <x:c r="F1663" t="s">
        <x:v>97</x:v>
      </x:c>
      <x:c r="G1663" s="6">
        <x:v>102.297052975968</x:v>
      </x:c>
      <x:c r="H1663" t="s">
        <x:v>95</x:v>
      </x:c>
      <x:c r="I1663" s="6">
        <x:v>25.5571628111297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20.732</x:v>
      </x:c>
      <x:c r="S1663" s="8">
        <x:v>83639.3827652027</x:v>
      </x:c>
      <x:c r="T1663" s="12">
        <x:v>270017.79957156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30325</x:v>
      </x:c>
      <x:c r="B1664" s="1">
        <x:v>44754.4141379282</x:v>
      </x:c>
      <x:c r="C1664" s="6">
        <x:v>27.7035132783333</x:v>
      </x:c>
      <x:c r="D1664" s="14" t="s">
        <x:v>92</x:v>
      </x:c>
      <x:c r="E1664" s="15">
        <x:v>44733.6680121875</x:v>
      </x:c>
      <x:c r="F1664" t="s">
        <x:v>97</x:v>
      </x:c>
      <x:c r="G1664" s="6">
        <x:v>102.340073559189</x:v>
      </x:c>
      <x:c r="H1664" t="s">
        <x:v>95</x:v>
      </x:c>
      <x:c r="I1664" s="6">
        <x:v>25.5509795112584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20.728</x:v>
      </x:c>
      <x:c r="S1664" s="8">
        <x:v>83638.1560656576</x:v>
      </x:c>
      <x:c r="T1664" s="12">
        <x:v>270015.460163279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30335</x:v>
      </x:c>
      <x:c r="B1665" s="1">
        <x:v>44754.4141496181</x:v>
      </x:c>
      <x:c r="C1665" s="6">
        <x:v>27.7203545866667</x:v>
      </x:c>
      <x:c r="D1665" s="14" t="s">
        <x:v>92</x:v>
      </x:c>
      <x:c r="E1665" s="15">
        <x:v>44733.6680121875</x:v>
      </x:c>
      <x:c r="F1665" t="s">
        <x:v>97</x:v>
      </x:c>
      <x:c r="G1665" s="6">
        <x:v>102.333688525008</x:v>
      </x:c>
      <x:c r="H1665" t="s">
        <x:v>95</x:v>
      </x:c>
      <x:c r="I1665" s="6">
        <x:v>25.5571628111297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20.728</x:v>
      </x:c>
      <x:c r="S1665" s="8">
        <x:v>83636.7491894799</x:v>
      </x:c>
      <x:c r="T1665" s="12">
        <x:v>270030.953740802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30339</x:v>
      </x:c>
      <x:c r="B1666" s="1">
        <x:v>44754.4141613426</x:v>
      </x:c>
      <x:c r="C1666" s="6">
        <x:v>27.737236705</x:v>
      </x:c>
      <x:c r="D1666" s="14" t="s">
        <x:v>92</x:v>
      </x:c>
      <x:c r="E1666" s="15">
        <x:v>44733.6680121875</x:v>
      </x:c>
      <x:c r="F1666" t="s">
        <x:v>97</x:v>
      </x:c>
      <x:c r="G1666" s="6">
        <x:v>102.352012506637</x:v>
      </x:c>
      <x:c r="H1666" t="s">
        <x:v>95</x:v>
      </x:c>
      <x:c r="I1666" s="6">
        <x:v>25.5571628111297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20.726</x:v>
      </x:c>
      <x:c r="S1666" s="8">
        <x:v>83635.0521561239</x:v>
      </x:c>
      <x:c r="T1666" s="12">
        <x:v>270008.169207231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30347</x:v>
      </x:c>
      <x:c r="B1667" s="1">
        <x:v>44754.4141725347</x:v>
      </x:c>
      <x:c r="C1667" s="6">
        <x:v>27.7532890516667</x:v>
      </x:c>
      <x:c r="D1667" s="14" t="s">
        <x:v>92</x:v>
      </x:c>
      <x:c r="E1667" s="15">
        <x:v>44733.6680121875</x:v>
      </x:c>
      <x:c r="F1667" t="s">
        <x:v>97</x:v>
      </x:c>
      <x:c r="G1667" s="6">
        <x:v>102.333688525008</x:v>
      </x:c>
      <x:c r="H1667" t="s">
        <x:v>95</x:v>
      </x:c>
      <x:c r="I1667" s="6">
        <x:v>25.5571628111297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20.728</x:v>
      </x:c>
      <x:c r="S1667" s="8">
        <x:v>83644.7143437501</x:v>
      </x:c>
      <x:c r="T1667" s="12">
        <x:v>270009.50384387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30353</x:v>
      </x:c>
      <x:c r="B1668" s="1">
        <x:v>44754.4141842245</x:v>
      </x:c>
      <x:c r="C1668" s="6">
        <x:v>27.770123695</x:v>
      </x:c>
      <x:c r="D1668" s="14" t="s">
        <x:v>92</x:v>
      </x:c>
      <x:c r="E1668" s="15">
        <x:v>44733.6680121875</x:v>
      </x:c>
      <x:c r="F1668" t="s">
        <x:v>97</x:v>
      </x:c>
      <x:c r="G1668" s="6">
        <x:v>102.352012506637</x:v>
      </x:c>
      <x:c r="H1668" t="s">
        <x:v>95</x:v>
      </x:c>
      <x:c r="I1668" s="6">
        <x:v>25.5571628111297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20.726</x:v>
      </x:c>
      <x:c r="S1668" s="8">
        <x:v>83632.1441782938</x:v>
      </x:c>
      <x:c r="T1668" s="12">
        <x:v>270011.671533883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30357</x:v>
      </x:c>
      <x:c r="B1669" s="1">
        <x:v>44754.4141958681</x:v>
      </x:c>
      <x:c r="C1669" s="6">
        <x:v>27.7869087366667</x:v>
      </x:c>
      <x:c r="D1669" s="14" t="s">
        <x:v>92</x:v>
      </x:c>
      <x:c r="E1669" s="15">
        <x:v>44733.6680121875</x:v>
      </x:c>
      <x:c r="F1669" t="s">
        <x:v>97</x:v>
      </x:c>
      <x:c r="G1669" s="6">
        <x:v>102.361176049784</x:v>
      </x:c>
      <x:c r="H1669" t="s">
        <x:v>95</x:v>
      </x:c>
      <x:c r="I1669" s="6">
        <x:v>25.5571628111297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20.725</x:v>
      </x:c>
      <x:c r="S1669" s="8">
        <x:v>83632.4024101803</x:v>
      </x:c>
      <x:c r="T1669" s="12">
        <x:v>270016.433826483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30364</x:v>
      </x:c>
      <x:c r="B1670" s="1">
        <x:v>44754.4142075231</x:v>
      </x:c>
      <x:c r="C1670" s="6">
        <x:v>27.8036976816667</x:v>
      </x:c>
      <x:c r="D1670" s="14" t="s">
        <x:v>92</x:v>
      </x:c>
      <x:c r="E1670" s="15">
        <x:v>44733.6680121875</x:v>
      </x:c>
      <x:c r="F1670" t="s">
        <x:v>97</x:v>
      </x:c>
      <x:c r="G1670" s="6">
        <x:v>102.299827575447</x:v>
      </x:c>
      <x:c r="H1670" t="s">
        <x:v>95</x:v>
      </x:c>
      <x:c r="I1670" s="6">
        <x:v>25.5633461223865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20.731</x:v>
      </x:c>
      <x:c r="S1670" s="8">
        <x:v>83634.1666925067</x:v>
      </x:c>
      <x:c r="T1670" s="12">
        <x:v>270028.502868143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30372</x:v>
      </x:c>
      <x:c r="B1671" s="1">
        <x:v>44754.4142191782</x:v>
      </x:c>
      <x:c r="C1671" s="6">
        <x:v>27.820504325</x:v>
      </x:c>
      <x:c r="D1671" s="14" t="s">
        <x:v>92</x:v>
      </x:c>
      <x:c r="E1671" s="15">
        <x:v>44733.6680121875</x:v>
      </x:c>
      <x:c r="F1671" t="s">
        <x:v>97</x:v>
      </x:c>
      <x:c r="G1671" s="6">
        <x:v>102.370340628031</x:v>
      </x:c>
      <x:c r="H1671" t="s">
        <x:v>95</x:v>
      </x:c>
      <x:c r="I1671" s="6">
        <x:v>25.5571628111297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20.724</x:v>
      </x:c>
      <x:c r="S1671" s="8">
        <x:v>83628.1773582128</x:v>
      </x:c>
      <x:c r="T1671" s="12">
        <x:v>270029.533936483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30374</x:v>
      </x:c>
      <x:c r="B1672" s="1">
        <x:v>44754.4142308681</x:v>
      </x:c>
      <x:c r="C1672" s="6">
        <x:v>27.8373129066667</x:v>
      </x:c>
      <x:c r="D1672" s="14" t="s">
        <x:v>92</x:v>
      </x:c>
      <x:c r="E1672" s="15">
        <x:v>44733.6680121875</x:v>
      </x:c>
      <x:c r="F1672" t="s">
        <x:v>97</x:v>
      </x:c>
      <x:c r="G1672" s="6">
        <x:v>102.363953987887</x:v>
      </x:c>
      <x:c r="H1672" t="s">
        <x:v>95</x:v>
      </x:c>
      <x:c r="I1672" s="6">
        <x:v>25.5633461223865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20.724</x:v>
      </x:c>
      <x:c r="S1672" s="8">
        <x:v>83624.6472666756</x:v>
      </x:c>
      <x:c r="T1672" s="12">
        <x:v>270019.525286878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30380</x:v>
      </x:c>
      <x:c r="B1673" s="1">
        <x:v>44754.4142420139</x:v>
      </x:c>
      <x:c r="C1673" s="6">
        <x:v>27.8533554516667</x:v>
      </x:c>
      <x:c r="D1673" s="14" t="s">
        <x:v>92</x:v>
      </x:c>
      <x:c r="E1673" s="15">
        <x:v>44733.6680121875</x:v>
      </x:c>
      <x:c r="F1673" t="s">
        <x:v>97</x:v>
      </x:c>
      <x:c r="G1673" s="6">
        <x:v>102.333688525008</x:v>
      </x:c>
      <x:c r="H1673" t="s">
        <x:v>95</x:v>
      </x:c>
      <x:c r="I1673" s="6">
        <x:v>25.5571628111297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20.728</x:v>
      </x:c>
      <x:c r="S1673" s="8">
        <x:v>83621.8724151512</x:v>
      </x:c>
      <x:c r="T1673" s="12">
        <x:v>270011.366862469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30385</x:v>
      </x:c>
      <x:c r="B1674" s="1">
        <x:v>44754.4142537037</x:v>
      </x:c>
      <x:c r="C1674" s="6">
        <x:v>27.87020839</x:v>
      </x:c>
      <x:c r="D1674" s="14" t="s">
        <x:v>92</x:v>
      </x:c>
      <x:c r="E1674" s="15">
        <x:v>44733.6680121875</x:v>
      </x:c>
      <x:c r="F1674" t="s">
        <x:v>97</x:v>
      </x:c>
      <x:c r="G1674" s="6">
        <x:v>102.370340628031</x:v>
      </x:c>
      <x:c r="H1674" t="s">
        <x:v>95</x:v>
      </x:c>
      <x:c r="I1674" s="6">
        <x:v>25.5571628111297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20.724</x:v>
      </x:c>
      <x:c r="S1674" s="8">
        <x:v>83623.8947290022</x:v>
      </x:c>
      <x:c r="T1674" s="12">
        <x:v>270022.593941028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30393</x:v>
      </x:c>
      <x:c r="B1675" s="1">
        <x:v>44754.4142653935</x:v>
      </x:c>
      <x:c r="C1675" s="6">
        <x:v>27.8870598566667</x:v>
      </x:c>
      <x:c r="D1675" s="14" t="s">
        <x:v>92</x:v>
      </x:c>
      <x:c r="E1675" s="15">
        <x:v>44733.6680121875</x:v>
      </x:c>
      <x:c r="F1675" t="s">
        <x:v>97</x:v>
      </x:c>
      <x:c r="G1675" s="6">
        <x:v>102.315368681875</x:v>
      </x:c>
      <x:c r="H1675" t="s">
        <x:v>95</x:v>
      </x:c>
      <x:c r="I1675" s="6">
        <x:v>25.5571628111297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20.73</x:v>
      </x:c>
      <x:c r="S1675" s="8">
        <x:v>83623.9468561539</x:v>
      </x:c>
      <x:c r="T1675" s="12">
        <x:v>270020.345200786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30401</x:v>
      </x:c>
      <x:c r="B1676" s="1">
        <x:v>44754.4142771644</x:v>
      </x:c>
      <x:c r="C1676" s="6">
        <x:v>27.9039729066667</x:v>
      </x:c>
      <x:c r="D1676" s="14" t="s">
        <x:v>92</x:v>
      </x:c>
      <x:c r="E1676" s="15">
        <x:v>44733.6680121875</x:v>
      </x:c>
      <x:c r="F1676" t="s">
        <x:v>97</x:v>
      </x:c>
      <x:c r="G1676" s="6">
        <x:v>102.391452260852</x:v>
      </x:c>
      <x:c r="H1676" t="s">
        <x:v>95</x:v>
      </x:c>
      <x:c r="I1676" s="6">
        <x:v>25.5633461223865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20.721</x:v>
      </x:c>
      <x:c r="S1676" s="8">
        <x:v>83618.8207913181</x:v>
      </x:c>
      <x:c r="T1676" s="12">
        <x:v>270014.424418642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30406</x:v>
      </x:c>
      <x:c r="B1677" s="1">
        <x:v>44754.4142882292</x:v>
      </x:c>
      <x:c r="C1677" s="6">
        <x:v>27.9199534966667</x:v>
      </x:c>
      <x:c r="D1677" s="14" t="s">
        <x:v>92</x:v>
      </x:c>
      <x:c r="E1677" s="15">
        <x:v>44733.6680121875</x:v>
      </x:c>
      <x:c r="F1677" t="s">
        <x:v>97</x:v>
      </x:c>
      <x:c r="G1677" s="6">
        <x:v>102.345626982159</x:v>
      </x:c>
      <x:c r="H1677" t="s">
        <x:v>95</x:v>
      </x:c>
      <x:c r="I1677" s="6">
        <x:v>25.5633461223865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20.726</x:v>
      </x:c>
      <x:c r="S1677" s="8">
        <x:v>83623.6803424883</x:v>
      </x:c>
      <x:c r="T1677" s="12">
        <x:v>270017.883564242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30413</x:v>
      </x:c>
      <x:c r="B1678" s="1">
        <x:v>44754.4142999653</x:v>
      </x:c>
      <x:c r="C1678" s="6">
        <x:v>27.9368357583333</x:v>
      </x:c>
      <x:c r="D1678" s="14" t="s">
        <x:v>92</x:v>
      </x:c>
      <x:c r="E1678" s="15">
        <x:v>44733.6680121875</x:v>
      </x:c>
      <x:c r="F1678" t="s">
        <x:v>97</x:v>
      </x:c>
      <x:c r="G1678" s="6">
        <x:v>102.336465031693</x:v>
      </x:c>
      <x:c r="H1678" t="s">
        <x:v>95</x:v>
      </x:c>
      <x:c r="I1678" s="6">
        <x:v>25.5633461223865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20.727</x:v>
      </x:c>
      <x:c r="S1678" s="8">
        <x:v>83617.9302481823</x:v>
      </x:c>
      <x:c r="T1678" s="12">
        <x:v>270025.072291921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30417</x:v>
      </x:c>
      <x:c r="B1679" s="1">
        <x:v>44754.4143116551</x:v>
      </x:c>
      <x:c r="C1679" s="6">
        <x:v>27.9536488333333</x:v>
      </x:c>
      <x:c r="D1679" s="14" t="s">
        <x:v>92</x:v>
      </x:c>
      <x:c r="E1679" s="15">
        <x:v>44733.6680121875</x:v>
      </x:c>
      <x:c r="F1679" t="s">
        <x:v>97</x:v>
      </x:c>
      <x:c r="G1679" s="6">
        <x:v>102.385894065004</x:v>
      </x:c>
      <x:c r="H1679" t="s">
        <x:v>95</x:v>
      </x:c>
      <x:c r="I1679" s="6">
        <x:v>25.5509795112584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20.723</x:v>
      </x:c>
      <x:c r="S1679" s="8">
        <x:v>83619.9644296437</x:v>
      </x:c>
      <x:c r="T1679" s="12">
        <x:v>270028.261249965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30424</x:v>
      </x:c>
      <x:c r="B1680" s="1">
        <x:v>44754.4143233796</x:v>
      </x:c>
      <x:c r="C1680" s="6">
        <x:v>27.9705285266667</x:v>
      </x:c>
      <x:c r="D1680" s="14" t="s">
        <x:v>92</x:v>
      </x:c>
      <x:c r="E1680" s="15">
        <x:v>44733.6680121875</x:v>
      </x:c>
      <x:c r="F1680" t="s">
        <x:v>97</x:v>
      </x:c>
      <x:c r="G1680" s="6">
        <x:v>102.388672890461</x:v>
      </x:c>
      <x:c r="H1680" t="s">
        <x:v>95</x:v>
      </x:c>
      <x:c r="I1680" s="6">
        <x:v>25.5571628111297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20.722</x:v>
      </x:c>
      <x:c r="S1680" s="8">
        <x:v>83615.6916781042</x:v>
      </x:c>
      <x:c r="T1680" s="12">
        <x:v>270022.744610718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30429</x:v>
      </x:c>
      <x:c r="B1681" s="1">
        <x:v>44754.4143350694</x:v>
      </x:c>
      <x:c r="C1681" s="6">
        <x:v>27.98739247</x:v>
      </x:c>
      <x:c r="D1681" s="14" t="s">
        <x:v>92</x:v>
      </x:c>
      <x:c r="E1681" s="15">
        <x:v>44733.6680121875</x:v>
      </x:c>
      <x:c r="F1681" t="s">
        <x:v>97</x:v>
      </x:c>
      <x:c r="G1681" s="6">
        <x:v>102.361176049784</x:v>
      </x:c>
      <x:c r="H1681" t="s">
        <x:v>95</x:v>
      </x:c>
      <x:c r="I1681" s="6">
        <x:v>25.5571628111297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20.725</x:v>
      </x:c>
      <x:c r="S1681" s="8">
        <x:v>83612.7778914065</x:v>
      </x:c>
      <x:c r="T1681" s="12">
        <x:v>270018.729904065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30433</x:v>
      </x:c>
      <x:c r="B1682" s="1">
        <x:v>44754.4143461806</x:v>
      </x:c>
      <x:c r="C1682" s="6">
        <x:v>28.003368995</x:v>
      </x:c>
      <x:c r="D1682" s="14" t="s">
        <x:v>92</x:v>
      </x:c>
      <x:c r="E1682" s="15">
        <x:v>44733.6680121875</x:v>
      </x:c>
      <x:c r="F1682" t="s">
        <x:v>97</x:v>
      </x:c>
      <x:c r="G1682" s="6">
        <x:v>102.354789967504</x:v>
      </x:c>
      <x:c r="H1682" t="s">
        <x:v>95</x:v>
      </x:c>
      <x:c r="I1682" s="6">
        <x:v>25.5633461223865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20.725</x:v>
      </x:c>
      <x:c r="S1682" s="8">
        <x:v>83610.2307292225</x:v>
      </x:c>
      <x:c r="T1682" s="12">
        <x:v>270014.337578966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30439</x:v>
      </x:c>
      <x:c r="B1683" s="1">
        <x:v>44754.4143579051</x:v>
      </x:c>
      <x:c r="C1683" s="6">
        <x:v>28.020275905</x:v>
      </x:c>
      <x:c r="D1683" s="14" t="s">
        <x:v>92</x:v>
      </x:c>
      <x:c r="E1683" s="15">
        <x:v>44733.6680121875</x:v>
      </x:c>
      <x:c r="F1683" t="s">
        <x:v>97</x:v>
      </x:c>
      <x:c r="G1683" s="6">
        <x:v>102.363953987887</x:v>
      </x:c>
      <x:c r="H1683" t="s">
        <x:v>95</x:v>
      </x:c>
      <x:c r="I1683" s="6">
        <x:v>25.5633461223865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20.724</x:v>
      </x:c>
      <x:c r="S1683" s="8">
        <x:v>83612.4697609143</x:v>
      </x:c>
      <x:c r="T1683" s="12">
        <x:v>270025.85858492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30447</x:v>
      </x:c>
      <x:c r="B1684" s="1">
        <x:v>44754.4143696412</x:v>
      </x:c>
      <x:c r="C1684" s="6">
        <x:v>28.0371829916667</x:v>
      </x:c>
      <x:c r="D1684" s="14" t="s">
        <x:v>92</x:v>
      </x:c>
      <x:c r="E1684" s="15">
        <x:v>44733.6680121875</x:v>
      </x:c>
      <x:c r="F1684" t="s">
        <x:v>97</x:v>
      </x:c>
      <x:c r="G1684" s="6">
        <x:v>102.397840574961</x:v>
      </x:c>
      <x:c r="H1684" t="s">
        <x:v>95</x:v>
      </x:c>
      <x:c r="I1684" s="6">
        <x:v>25.5571628111297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20.721</x:v>
      </x:c>
      <x:c r="S1684" s="8">
        <x:v>83611.5451049654</x:v>
      </x:c>
      <x:c r="T1684" s="12">
        <x:v>270009.774031838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30454</x:v>
      </x:c>
      <x:c r="B1685" s="1">
        <x:v>44754.4143813657</x:v>
      </x:c>
      <x:c r="C1685" s="6">
        <x:v>28.0540526083333</x:v>
      </x:c>
      <x:c r="D1685" s="14" t="s">
        <x:v>92</x:v>
      </x:c>
      <x:c r="E1685" s="15">
        <x:v>44733.6680121875</x:v>
      </x:c>
      <x:c r="F1685" t="s">
        <x:v>97</x:v>
      </x:c>
      <x:c r="G1685" s="6">
        <x:v>102.409789620931</x:v>
      </x:c>
      <x:c r="H1685" t="s">
        <x:v>95</x:v>
      </x:c>
      <x:c r="I1685" s="6">
        <x:v>25.5633461223865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20.719</x:v>
      </x:c>
      <x:c r="S1685" s="8">
        <x:v>83616.6789500082</x:v>
      </x:c>
      <x:c r="T1685" s="12">
        <x:v>270023.271652711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30459</x:v>
      </x:c>
      <x:c r="B1686" s="1">
        <x:v>44754.4143924769</x:v>
      </x:c>
      <x:c r="C1686" s="6">
        <x:v>28.07004241</x:v>
      </x:c>
      <x:c r="D1686" s="14" t="s">
        <x:v>92</x:v>
      </x:c>
      <x:c r="E1686" s="15">
        <x:v>44733.6680121875</x:v>
      </x:c>
      <x:c r="F1686" t="s">
        <x:v>97</x:v>
      </x:c>
      <x:c r="G1686" s="6">
        <x:v>102.407009295196</x:v>
      </x:c>
      <x:c r="H1686" t="s">
        <x:v>95</x:v>
      </x:c>
      <x:c r="I1686" s="6">
        <x:v>25.5571628111297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20.72</x:v>
      </x:c>
      <x:c r="S1686" s="8">
        <x:v>83606.2918309097</x:v>
      </x:c>
      <x:c r="T1686" s="12">
        <x:v>270006.170925256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30467</x:v>
      </x:c>
      <x:c r="B1687" s="1">
        <x:v>44754.4144041667</x:v>
      </x:c>
      <x:c r="C1687" s="6">
        <x:v>28.08686081</x:v>
      </x:c>
      <x:c r="D1687" s="14" t="s">
        <x:v>92</x:v>
      </x:c>
      <x:c r="E1687" s="15">
        <x:v>44733.6680121875</x:v>
      </x:c>
      <x:c r="F1687" t="s">
        <x:v>97</x:v>
      </x:c>
      <x:c r="G1687" s="6">
        <x:v>102.391452260852</x:v>
      </x:c>
      <x:c r="H1687" t="s">
        <x:v>95</x:v>
      </x:c>
      <x:c r="I1687" s="6">
        <x:v>25.5633461223865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20.721</x:v>
      </x:c>
      <x:c r="S1687" s="8">
        <x:v>83600.8131833567</x:v>
      </x:c>
      <x:c r="T1687" s="12">
        <x:v>270017.899661483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30469</x:v>
      </x:c>
      <x:c r="B1688" s="1">
        <x:v>44754.4144158218</x:v>
      </x:c>
      <x:c r="C1688" s="6">
        <x:v>28.10368131</x:v>
      </x:c>
      <x:c r="D1688" s="14" t="s">
        <x:v>92</x:v>
      </x:c>
      <x:c r="E1688" s="15">
        <x:v>44733.6680121875</x:v>
      </x:c>
      <x:c r="F1688" t="s">
        <x:v>97</x:v>
      </x:c>
      <x:c r="G1688" s="6">
        <x:v>102.434521671902</x:v>
      </x:c>
      <x:c r="H1688" t="s">
        <x:v>95</x:v>
      </x:c>
      <x:c r="I1688" s="6">
        <x:v>25.5571628111297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20.717</x:v>
      </x:c>
      <x:c r="S1688" s="8">
        <x:v>83603.2733520569</x:v>
      </x:c>
      <x:c r="T1688" s="12">
        <x:v>270020.824744224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30476</x:v>
      </x:c>
      <x:c r="B1689" s="1">
        <x:v>44754.4144275116</x:v>
      </x:c>
      <x:c r="C1689" s="6">
        <x:v>28.120517465</x:v>
      </x:c>
      <x:c r="D1689" s="14" t="s">
        <x:v>92</x:v>
      </x:c>
      <x:c r="E1689" s="15">
        <x:v>44733.6680121875</x:v>
      </x:c>
      <x:c r="F1689" t="s">
        <x:v>97</x:v>
      </x:c>
      <x:c r="G1689" s="6">
        <x:v>102.363953987887</x:v>
      </x:c>
      <x:c r="H1689" t="s">
        <x:v>95</x:v>
      </x:c>
      <x:c r="I1689" s="6">
        <x:v>25.5633461223865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20.724</x:v>
      </x:c>
      <x:c r="S1689" s="8">
        <x:v>83597.8507918332</x:v>
      </x:c>
      <x:c r="T1689" s="12">
        <x:v>270016.292088558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30483</x:v>
      </x:c>
      <x:c r="B1690" s="1">
        <x:v>44754.4144392361</x:v>
      </x:c>
      <x:c r="C1690" s="6">
        <x:v>28.1374043083333</x:v>
      </x:c>
      <x:c r="D1690" s="14" t="s">
        <x:v>92</x:v>
      </x:c>
      <x:c r="E1690" s="15">
        <x:v>44733.6680121875</x:v>
      </x:c>
      <x:c r="F1690" t="s">
        <x:v>97</x:v>
      </x:c>
      <x:c r="G1690" s="6">
        <x:v>102.366732470696</x:v>
      </x:c>
      <x:c r="H1690" t="s">
        <x:v>95</x:v>
      </x:c>
      <x:c r="I1690" s="6">
        <x:v>25.5695294450284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20.723</x:v>
      </x:c>
      <x:c r="S1690" s="8">
        <x:v>83598.5853552988</x:v>
      </x:c>
      <x:c r="T1690" s="12">
        <x:v>270013.870922253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30489</x:v>
      </x:c>
      <x:c r="B1691" s="1">
        <x:v>44754.4144503472</x:v>
      </x:c>
      <x:c r="C1691" s="6">
        <x:v>28.1533771166667</x:v>
      </x:c>
      <x:c r="D1691" s="14" t="s">
        <x:v>92</x:v>
      </x:c>
      <x:c r="E1691" s="15">
        <x:v>44733.6680121875</x:v>
      </x:c>
      <x:c r="F1691" t="s">
        <x:v>97</x:v>
      </x:c>
      <x:c r="G1691" s="6">
        <x:v>102.382285134403</x:v>
      </x:c>
      <x:c r="H1691" t="s">
        <x:v>95</x:v>
      </x:c>
      <x:c r="I1691" s="6">
        <x:v>25.5633461223865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20.722</x:v>
      </x:c>
      <x:c r="S1691" s="8">
        <x:v>83594.8414590531</x:v>
      </x:c>
      <x:c r="T1691" s="12">
        <x:v>269996.480915275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30495</x:v>
      </x:c>
      <x:c r="B1692" s="1">
        <x:v>44754.414462037</x:v>
      </x:c>
      <x:c r="C1692" s="6">
        <x:v>28.1702332866667</x:v>
      </x:c>
      <x:c r="D1692" s="14" t="s">
        <x:v>92</x:v>
      </x:c>
      <x:c r="E1692" s="15">
        <x:v>44733.6680121875</x:v>
      </x:c>
      <x:c r="F1692" t="s">
        <x:v>97</x:v>
      </x:c>
      <x:c r="G1692" s="6">
        <x:v>102.391452260852</x:v>
      </x:c>
      <x:c r="H1692" t="s">
        <x:v>95</x:v>
      </x:c>
      <x:c r="I1692" s="6">
        <x:v>25.5633461223865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20.721</x:v>
      </x:c>
      <x:c r="S1692" s="8">
        <x:v>83595.9547758255</x:v>
      </x:c>
      <x:c r="T1692" s="12">
        <x:v>270009.370166304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30503</x:v>
      </x:c>
      <x:c r="B1693" s="1">
        <x:v>44754.4144737616</x:v>
      </x:c>
      <x:c r="C1693" s="6">
        <x:v>28.187114095</x:v>
      </x:c>
      <x:c r="D1693" s="14" t="s">
        <x:v>92</x:v>
      </x:c>
      <x:c r="E1693" s="15">
        <x:v>44733.6680121875</x:v>
      </x:c>
      <x:c r="F1693" t="s">
        <x:v>97</x:v>
      </x:c>
      <x:c r="G1693" s="6">
        <x:v>102.418959854877</x:v>
      </x:c>
      <x:c r="H1693" t="s">
        <x:v>95</x:v>
      </x:c>
      <x:c r="I1693" s="6">
        <x:v>25.5633461223865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20.718</x:v>
      </x:c>
      <x:c r="S1693" s="8">
        <x:v>83591.7696849769</x:v>
      </x:c>
      <x:c r="T1693" s="12">
        <x:v>269997.313214253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30509</x:v>
      </x:c>
      <x:c r="B1694" s="1">
        <x:v>44754.4144854514</x:v>
      </x:c>
      <x:c r="C1694" s="6">
        <x:v>28.2039100133333</x:v>
      </x:c>
      <x:c r="D1694" s="14" t="s">
        <x:v>92</x:v>
      </x:c>
      <x:c r="E1694" s="15">
        <x:v>44733.6680121875</x:v>
      </x:c>
      <x:c r="F1694" t="s">
        <x:v>97</x:v>
      </x:c>
      <x:c r="G1694" s="6">
        <x:v>102.409789620931</x:v>
      </x:c>
      <x:c r="H1694" t="s">
        <x:v>95</x:v>
      </x:c>
      <x:c r="I1694" s="6">
        <x:v>25.5633461223865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20.719</x:v>
      </x:c>
      <x:c r="S1694" s="8">
        <x:v>83593.5327493613</x:v>
      </x:c>
      <x:c r="T1694" s="12">
        <x:v>270009.538536074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30513</x:v>
      </x:c>
      <x:c r="B1695" s="1">
        <x:v>44754.4144965625</x:v>
      </x:c>
      <x:c r="C1695" s="6">
        <x:v>28.2199279616667</x:v>
      </x:c>
      <x:c r="D1695" s="14" t="s">
        <x:v>92</x:v>
      </x:c>
      <x:c r="E1695" s="15">
        <x:v>44733.6680121875</x:v>
      </x:c>
      <x:c r="F1695" t="s">
        <x:v>97</x:v>
      </x:c>
      <x:c r="G1695" s="6">
        <x:v>102.446476774251</x:v>
      </x:c>
      <x:c r="H1695" t="s">
        <x:v>95</x:v>
      </x:c>
      <x:c r="I1695" s="6">
        <x:v>25.5633461223865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20.715</x:v>
      </x:c>
      <x:c r="S1695" s="8">
        <x:v>83586.3902418271</x:v>
      </x:c>
      <x:c r="T1695" s="12">
        <x:v>269991.059097307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30519</x:v>
      </x:c>
      <x:c r="B1696" s="1">
        <x:v>44754.4145082523</x:v>
      </x:c>
      <x:c r="C1696" s="6">
        <x:v>28.236769625</x:v>
      </x:c>
      <x:c r="D1696" s="14" t="s">
        <x:v>92</x:v>
      </x:c>
      <x:c r="E1696" s="15">
        <x:v>44733.6680121875</x:v>
      </x:c>
      <x:c r="F1696" t="s">
        <x:v>97</x:v>
      </x:c>
      <x:c r="G1696" s="6">
        <x:v>102.452868437963</x:v>
      </x:c>
      <x:c r="H1696" t="s">
        <x:v>95</x:v>
      </x:c>
      <x:c r="I1696" s="6">
        <x:v>25.5571628111297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20.715</x:v>
      </x:c>
      <x:c r="S1696" s="8">
        <x:v>83587.7186863622</x:v>
      </x:c>
      <x:c r="T1696" s="12">
        <x:v>269994.6083278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30528</x:v>
      </x:c>
      <x:c r="B1697" s="1">
        <x:v>44754.4145199421</x:v>
      </x:c>
      <x:c r="C1697" s="6">
        <x:v>28.2536072183333</x:v>
      </x:c>
      <x:c r="D1697" s="14" t="s">
        <x:v>92</x:v>
      </x:c>
      <x:c r="E1697" s="15">
        <x:v>44733.6680121875</x:v>
      </x:c>
      <x:c r="F1697" t="s">
        <x:v>97</x:v>
      </x:c>
      <x:c r="G1697" s="6">
        <x:v>102.416179051325</x:v>
      </x:c>
      <x:c r="H1697" t="s">
        <x:v>95</x:v>
      </x:c>
      <x:c r="I1697" s="6">
        <x:v>25.5571628111297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20.719</x:v>
      </x:c>
      <x:c r="S1697" s="8">
        <x:v>83588.8593805238</x:v>
      </x:c>
      <x:c r="T1697" s="12">
        <x:v>270000.012402194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30531</x:v>
      </x:c>
      <x:c r="B1698" s="1">
        <x:v>44754.4145316319</x:v>
      </x:c>
      <x:c r="C1698" s="6">
        <x:v>28.2704393866667</x:v>
      </x:c>
      <x:c r="D1698" s="14" t="s">
        <x:v>92</x:v>
      </x:c>
      <x:c r="E1698" s="15">
        <x:v>44733.6680121875</x:v>
      </x:c>
      <x:c r="F1698" t="s">
        <x:v>97</x:v>
      </x:c>
      <x:c r="G1698" s="6">
        <x:v>102.452868437963</x:v>
      </x:c>
      <x:c r="H1698" t="s">
        <x:v>95</x:v>
      </x:c>
      <x:c r="I1698" s="6">
        <x:v>25.5571628111297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20.715</x:v>
      </x:c>
      <x:c r="S1698" s="8">
        <x:v>83590.0419364678</x:v>
      </x:c>
      <x:c r="T1698" s="12">
        <x:v>269994.920701021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30540</x:v>
      </x:c>
      <x:c r="B1699" s="1">
        <x:v>44754.4145433218</x:v>
      </x:c>
      <x:c r="C1699" s="6">
        <x:v>28.28724279</x:v>
      </x:c>
      <x:c r="D1699" s="14" t="s">
        <x:v>92</x:v>
      </x:c>
      <x:c r="E1699" s="15">
        <x:v>44733.6680121875</x:v>
      </x:c>
      <x:c r="F1699" t="s">
        <x:v>97</x:v>
      </x:c>
      <x:c r="G1699" s="6">
        <x:v>102.403400816056</x:v>
      </x:c>
      <x:c r="H1699" t="s">
        <x:v>95</x:v>
      </x:c>
      <x:c r="I1699" s="6">
        <x:v>25.5695294450284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20.719</x:v>
      </x:c>
      <x:c r="S1699" s="8">
        <x:v>83588.9774185913</x:v>
      </x:c>
      <x:c r="T1699" s="12">
        <x:v>270004.851210527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30543</x:v>
      </x:c>
      <x:c r="B1700" s="1">
        <x:v>44754.4145549769</x:v>
      </x:c>
      <x:c r="C1700" s="6">
        <x:v>28.3040697883333</x:v>
      </x:c>
      <x:c r="D1700" s="14" t="s">
        <x:v>92</x:v>
      </x:c>
      <x:c r="E1700" s="15">
        <x:v>44733.6680121875</x:v>
      </x:c>
      <x:c r="F1700" t="s">
        <x:v>97</x:v>
      </x:c>
      <x:c r="G1700" s="6">
        <x:v>102.400620422976</x:v>
      </x:c>
      <x:c r="H1700" t="s">
        <x:v>95</x:v>
      </x:c>
      <x:c r="I1700" s="6">
        <x:v>25.5633461223865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20.72</x:v>
      </x:c>
      <x:c r="S1700" s="8">
        <x:v>83576.377001252</x:v>
      </x:c>
      <x:c r="T1700" s="12">
        <x:v>269985.992379934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30550</x:v>
      </x:c>
      <x:c r="B1701" s="1">
        <x:v>44754.414566088</x:v>
      </x:c>
      <x:c r="C1701" s="6">
        <x:v>28.3200449233333</x:v>
      </x:c>
      <x:c r="D1701" s="14" t="s">
        <x:v>92</x:v>
      </x:c>
      <x:c r="E1701" s="15">
        <x:v>44733.6680121875</x:v>
      </x:c>
      <x:c r="F1701" t="s">
        <x:v>97</x:v>
      </x:c>
      <x:c r="G1701" s="6">
        <x:v>102.462043375948</x:v>
      </x:c>
      <x:c r="H1701" t="s">
        <x:v>95</x:v>
      </x:c>
      <x:c r="I1701" s="6">
        <x:v>25.5571628111297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20.714</x:v>
      </x:c>
      <x:c r="S1701" s="8">
        <x:v>83576.892576649</x:v>
      </x:c>
      <x:c r="T1701" s="12">
        <x:v>270003.56229104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30558</x:v>
      </x:c>
      <x:c r="B1702" s="1">
        <x:v>44754.4145777431</x:v>
      </x:c>
      <x:c r="C1702" s="6">
        <x:v>28.3368183616667</x:v>
      </x:c>
      <x:c r="D1702" s="14" t="s">
        <x:v>92</x:v>
      </x:c>
      <x:c r="E1702" s="15">
        <x:v>44733.6680121875</x:v>
      </x:c>
      <x:c r="F1702" t="s">
        <x:v>97</x:v>
      </x:c>
      <x:c r="G1702" s="6">
        <x:v>102.452868437963</x:v>
      </x:c>
      <x:c r="H1702" t="s">
        <x:v>95</x:v>
      </x:c>
      <x:c r="I1702" s="6">
        <x:v>25.5571628111297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20.715</x:v>
      </x:c>
      <x:c r="S1702" s="8">
        <x:v>83579.9201595407</x:v>
      </x:c>
      <x:c r="T1702" s="12">
        <x:v>269993.113059355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30564</x:v>
      </x:c>
      <x:c r="B1703" s="1">
        <x:v>44754.4145893866</x:v>
      </x:c>
      <x:c r="C1703" s="6">
        <x:v>28.3536148866667</x:v>
      </x:c>
      <x:c r="D1703" s="14" t="s">
        <x:v>92</x:v>
      </x:c>
      <x:c r="E1703" s="15">
        <x:v>44733.6680121875</x:v>
      </x:c>
      <x:c r="F1703" t="s">
        <x:v>97</x:v>
      </x:c>
      <x:c r="G1703" s="6">
        <x:v>102.428131124973</x:v>
      </x:c>
      <x:c r="H1703" t="s">
        <x:v>95</x:v>
      </x:c>
      <x:c r="I1703" s="6">
        <x:v>25.5633461223865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20.717</x:v>
      </x:c>
      <x:c r="S1703" s="8">
        <x:v>83574.6877929976</x:v>
      </x:c>
      <x:c r="T1703" s="12">
        <x:v>270004.742376871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30567</x:v>
      </x:c>
      <x:c r="B1704" s="1">
        <x:v>44754.4146011227</x:v>
      </x:c>
      <x:c r="C1704" s="6">
        <x:v>28.3704612616667</x:v>
      </x:c>
      <x:c r="D1704" s="14" t="s">
        <x:v>92</x:v>
      </x:c>
      <x:c r="E1704" s="15">
        <x:v>44733.6680121875</x:v>
      </x:c>
      <x:c r="F1704" t="s">
        <x:v>97</x:v>
      </x:c>
      <x:c r="G1704" s="6">
        <x:v>102.48679032798</x:v>
      </x:c>
      <x:c r="H1704" t="s">
        <x:v>95</x:v>
      </x:c>
      <x:c r="I1704" s="6">
        <x:v>25.5509795112584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20.712</x:v>
      </x:c>
      <x:c r="S1704" s="8">
        <x:v>83571.7079112178</x:v>
      </x:c>
      <x:c r="T1704" s="12">
        <x:v>269998.975674705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30576</x:v>
      </x:c>
      <x:c r="B1705" s="1">
        <x:v>44754.4146128819</x:v>
      </x:c>
      <x:c r="C1705" s="6">
        <x:v>28.3874071133333</x:v>
      </x:c>
      <x:c r="D1705" s="14" t="s">
        <x:v>92</x:v>
      </x:c>
      <x:c r="E1705" s="15">
        <x:v>44733.6680121875</x:v>
      </x:c>
      <x:c r="F1705" t="s">
        <x:v>97</x:v>
      </x:c>
      <x:c r="G1705" s="6">
        <x:v>102.443694536668</x:v>
      </x:c>
      <x:c r="H1705" t="s">
        <x:v>95</x:v>
      </x:c>
      <x:c r="I1705" s="6">
        <x:v>25.5571628111297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20.716</x:v>
      </x:c>
      <x:c r="S1705" s="8">
        <x:v>83575.0525244604</x:v>
      </x:c>
      <x:c r="T1705" s="12">
        <x:v>270003.462366706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30580</x:v>
      </x:c>
      <x:c r="B1706" s="1">
        <x:v>44754.4146239236</x:v>
      </x:c>
      <x:c r="C1706" s="6">
        <x:v>28.40335066</x:v>
      </x:c>
      <x:c r="D1706" s="14" t="s">
        <x:v>92</x:v>
      </x:c>
      <x:c r="E1706" s="15">
        <x:v>44733.6680121875</x:v>
      </x:c>
      <x:c r="F1706" t="s">
        <x:v>97</x:v>
      </x:c>
      <x:c r="G1706" s="6">
        <x:v>102.483180513603</x:v>
      </x:c>
      <x:c r="H1706" t="s">
        <x:v>95</x:v>
      </x:c>
      <x:c r="I1706" s="6">
        <x:v>25.5633461223865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20.711</x:v>
      </x:c>
      <x:c r="S1706" s="8">
        <x:v>83570.5761268742</x:v>
      </x:c>
      <x:c r="T1706" s="12">
        <x:v>270005.94266807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30588</x:v>
      </x:c>
      <x:c r="B1707" s="1">
        <x:v>44754.4146356481</x:v>
      </x:c>
      <x:c r="C1707" s="6">
        <x:v>28.4201959683333</x:v>
      </x:c>
      <x:c r="D1707" s="14" t="s">
        <x:v>92</x:v>
      </x:c>
      <x:c r="E1707" s="15">
        <x:v>44733.6680121875</x:v>
      </x:c>
      <x:c r="F1707" t="s">
        <x:v>97</x:v>
      </x:c>
      <x:c r="G1707" s="6">
        <x:v>102.446476774251</x:v>
      </x:c>
      <x:c r="H1707" t="s">
        <x:v>95</x:v>
      </x:c>
      <x:c r="I1707" s="6">
        <x:v>25.5633461223865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20.715</x:v>
      </x:c>
      <x:c r="S1707" s="8">
        <x:v>83572.0176407563</x:v>
      </x:c>
      <x:c r="T1707" s="12">
        <x:v>269995.850213224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30592</x:v>
      </x:c>
      <x:c r="B1708" s="1">
        <x:v>44754.4146473032</x:v>
      </x:c>
      <x:c r="C1708" s="6">
        <x:v>28.4369976816667</x:v>
      </x:c>
      <x:c r="D1708" s="14" t="s">
        <x:v>92</x:v>
      </x:c>
      <x:c r="E1708" s="15">
        <x:v>44733.6680121875</x:v>
      </x:c>
      <x:c r="F1708" t="s">
        <x:v>97</x:v>
      </x:c>
      <x:c r="G1708" s="6">
        <x:v>102.425349843508</x:v>
      </x:c>
      <x:c r="H1708" t="s">
        <x:v>95</x:v>
      </x:c>
      <x:c r="I1708" s="6">
        <x:v>25.5571628111297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20.718</x:v>
      </x:c>
      <x:c r="S1708" s="8">
        <x:v>83568.4765092797</x:v>
      </x:c>
      <x:c r="T1708" s="12">
        <x:v>270005.14902203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30595</x:v>
      </x:c>
      <x:c r="B1709" s="1">
        <x:v>44754.4146589931</x:v>
      </x:c>
      <x:c r="C1709" s="6">
        <x:v>28.45380847</x:v>
      </x:c>
      <x:c r="D1709" s="14" t="s">
        <x:v>92</x:v>
      </x:c>
      <x:c r="E1709" s="15">
        <x:v>44733.6680121875</x:v>
      </x:c>
      <x:c r="F1709" t="s">
        <x:v>97</x:v>
      </x:c>
      <x:c r="G1709" s="6">
        <x:v>102.437303431378</x:v>
      </x:c>
      <x:c r="H1709" t="s">
        <x:v>95</x:v>
      </x:c>
      <x:c r="I1709" s="6">
        <x:v>25.5633461223865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20.716</x:v>
      </x:c>
      <x:c r="S1709" s="8">
        <x:v>83568.4567884796</x:v>
      </x:c>
      <x:c r="T1709" s="12">
        <x:v>269989.947929014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30603</x:v>
      </x:c>
      <x:c r="B1710" s="1">
        <x:v>44754.4146707176</x:v>
      </x:c>
      <x:c r="C1710" s="6">
        <x:v>28.47070199</x:v>
      </x:c>
      <x:c r="D1710" s="14" t="s">
        <x:v>92</x:v>
      </x:c>
      <x:c r="E1710" s="15">
        <x:v>44733.6680121875</x:v>
      </x:c>
      <x:c r="F1710" t="s">
        <x:v>97</x:v>
      </x:c>
      <x:c r="G1710" s="6">
        <x:v>102.483180513603</x:v>
      </x:c>
      <x:c r="H1710" t="s">
        <x:v>95</x:v>
      </x:c>
      <x:c r="I1710" s="6">
        <x:v>25.5633461223865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20.711</x:v>
      </x:c>
      <x:c r="S1710" s="8">
        <x:v>83571.6720683208</x:v>
      </x:c>
      <x:c r="T1710" s="12">
        <x:v>269996.166053664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30612</x:v>
      </x:c>
      <x:c r="B1711" s="1">
        <x:v>44754.4146818287</x:v>
      </x:c>
      <x:c r="C1711" s="6">
        <x:v>28.486704615</x:v>
      </x:c>
      <x:c r="D1711" s="14" t="s">
        <x:v>92</x:v>
      </x:c>
      <x:c r="E1711" s="15">
        <x:v>44733.6680121875</x:v>
      </x:c>
      <x:c r="F1711" t="s">
        <x:v>97</x:v>
      </x:c>
      <x:c r="G1711" s="6">
        <x:v>102.440085736279</x:v>
      </x:c>
      <x:c r="H1711" t="s">
        <x:v>95</x:v>
      </x:c>
      <x:c r="I1711" s="6">
        <x:v>25.5695294450284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20.715</x:v>
      </x:c>
      <x:c r="S1711" s="8">
        <x:v>83563.8722481961</x:v>
      </x:c>
      <x:c r="T1711" s="12">
        <x:v>269993.593872456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30613</x:v>
      </x:c>
      <x:c r="B1712" s="1">
        <x:v>44754.4146934838</x:v>
      </x:c>
      <x:c r="C1712" s="6">
        <x:v>28.50350325</x:v>
      </x:c>
      <x:c r="D1712" s="14" t="s">
        <x:v>92</x:v>
      </x:c>
      <x:c r="E1712" s="15">
        <x:v>44733.6680121875</x:v>
      </x:c>
      <x:c r="F1712" t="s">
        <x:v>97</x:v>
      </x:c>
      <x:c r="G1712" s="6">
        <x:v>102.483180513603</x:v>
      </x:c>
      <x:c r="H1712" t="s">
        <x:v>95</x:v>
      </x:c>
      <x:c r="I1712" s="6">
        <x:v>25.5633461223865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20.711</x:v>
      </x:c>
      <x:c r="S1712" s="8">
        <x:v>83562.519431425</x:v>
      </x:c>
      <x:c r="T1712" s="12">
        <x:v>269989.804047084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30620</x:v>
      </x:c>
      <x:c r="B1713" s="1">
        <x:v>44754.4147052431</x:v>
      </x:c>
      <x:c r="C1713" s="6">
        <x:v>28.5204102233333</x:v>
      </x:c>
      <x:c r="D1713" s="14" t="s">
        <x:v>92</x:v>
      </x:c>
      <x:c r="E1713" s="15">
        <x:v>44733.6680121875</x:v>
      </x:c>
      <x:c r="F1713" t="s">
        <x:v>97</x:v>
      </x:c>
      <x:c r="G1713" s="6">
        <x:v>102.464826570037</x:v>
      </x:c>
      <x:c r="H1713" t="s">
        <x:v>95</x:v>
      </x:c>
      <x:c r="I1713" s="6">
        <x:v>25.5633461223865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20.713</x:v>
      </x:c>
      <x:c r="S1713" s="8">
        <x:v>83563.7357810385</x:v>
      </x:c>
      <x:c r="T1713" s="12">
        <x:v>269996.972894334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30625</x:v>
      </x:c>
      <x:c r="B1714" s="1">
        <x:v>44754.4147169329</x:v>
      </x:c>
      <x:c r="C1714" s="6">
        <x:v>28.5372807366667</x:v>
      </x:c>
      <x:c r="D1714" s="14" t="s">
        <x:v>92</x:v>
      </x:c>
      <x:c r="E1714" s="15">
        <x:v>44733.6680121875</x:v>
      </x:c>
      <x:c r="F1714" t="s">
        <x:v>97</x:v>
      </x:c>
      <x:c r="G1714" s="6">
        <x:v>102.455651153751</x:v>
      </x:c>
      <x:c r="H1714" t="s">
        <x:v>95</x:v>
      </x:c>
      <x:c r="I1714" s="6">
        <x:v>25.5633461223865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20.714</x:v>
      </x:c>
      <x:c r="S1714" s="8">
        <x:v>83560.9794055511</x:v>
      </x:c>
      <x:c r="T1714" s="12">
        <x:v>269990.00773466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30636</x:v>
      </x:c>
      <x:c r="B1715" s="1">
        <x:v>44754.414728044</x:v>
      </x:c>
      <x:c r="C1715" s="6">
        <x:v>28.55328413</x:v>
      </x:c>
      <x:c r="D1715" s="14" t="s">
        <x:v>92</x:v>
      </x:c>
      <x:c r="E1715" s="15">
        <x:v>44733.6680121875</x:v>
      </x:c>
      <x:c r="F1715" t="s">
        <x:v>97</x:v>
      </x:c>
      <x:c r="G1715" s="6">
        <x:v>102.437303431378</x:v>
      </x:c>
      <x:c r="H1715" t="s">
        <x:v>95</x:v>
      </x:c>
      <x:c r="I1715" s="6">
        <x:v>25.5633461223865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20.716</x:v>
      </x:c>
      <x:c r="S1715" s="8">
        <x:v>83561.4084419909</x:v>
      </x:c>
      <x:c r="T1715" s="12">
        <x:v>270002.086309545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30640</x:v>
      </x:c>
      <x:c r="B1716" s="1">
        <x:v>44754.4147397801</x:v>
      </x:c>
      <x:c r="C1716" s="6">
        <x:v>28.5701399683333</x:v>
      </x:c>
      <x:c r="D1716" s="14" t="s">
        <x:v>92</x:v>
      </x:c>
      <x:c r="E1716" s="15">
        <x:v>44733.6680121875</x:v>
      </x:c>
      <x:c r="F1716" t="s">
        <x:v>97</x:v>
      </x:c>
      <x:c r="G1716" s="6">
        <x:v>102.489574411628</x:v>
      </x:c>
      <x:c r="H1716" t="s">
        <x:v>95</x:v>
      </x:c>
      <x:c r="I1716" s="6">
        <x:v>25.5571628111297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20.711</x:v>
      </x:c>
      <x:c r="S1716" s="8">
        <x:v>83558.9355991764</x:v>
      </x:c>
      <x:c r="T1716" s="12">
        <x:v>270000.631251904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30646</x:v>
      </x:c>
      <x:c r="B1717" s="1">
        <x:v>44754.4147516204</x:v>
      </x:c>
      <x:c r="C1717" s="6">
        <x:v>28.5872232666667</x:v>
      </x:c>
      <x:c r="D1717" s="14" t="s">
        <x:v>92</x:v>
      </x:c>
      <x:c r="E1717" s="15">
        <x:v>44733.6680121875</x:v>
      </x:c>
      <x:c r="F1717" t="s">
        <x:v>97</x:v>
      </x:c>
      <x:c r="G1717" s="6">
        <x:v>102.517114783239</x:v>
      </x:c>
      <x:c r="H1717" t="s">
        <x:v>95</x:v>
      </x:c>
      <x:c r="I1717" s="6">
        <x:v>25.5571628111297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20.708</x:v>
      </x:c>
      <x:c r="S1717" s="8">
        <x:v>83556.3737798035</x:v>
      </x:c>
      <x:c r="T1717" s="12">
        <x:v>270011.222011979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30651</x:v>
      </x:c>
      <x:c r="B1718" s="1">
        <x:v>44754.4147633102</x:v>
      </x:c>
      <x:c r="C1718" s="6">
        <x:v>28.60403041</x:v>
      </x:c>
      <x:c r="D1718" s="14" t="s">
        <x:v>92</x:v>
      </x:c>
      <x:c r="E1718" s="15">
        <x:v>44733.6680121875</x:v>
      </x:c>
      <x:c r="F1718" t="s">
        <x:v>97</x:v>
      </x:c>
      <x:c r="G1718" s="6">
        <x:v>102.483180513603</x:v>
      </x:c>
      <x:c r="H1718" t="s">
        <x:v>95</x:v>
      </x:c>
      <x:c r="I1718" s="6">
        <x:v>25.5633461223865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20.711</x:v>
      </x:c>
      <x:c r="S1718" s="8">
        <x:v>83550.1585341651</x:v>
      </x:c>
      <x:c r="T1718" s="12">
        <x:v>270014.255033993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30657</x:v>
      </x:c>
      <x:c r="B1719" s="1">
        <x:v>44754.414774456</x:v>
      </x:c>
      <x:c r="C1719" s="6">
        <x:v>28.6200781433333</x:v>
      </x:c>
      <x:c r="D1719" s="14" t="s">
        <x:v>92</x:v>
      </x:c>
      <x:c r="E1719" s="15">
        <x:v>44733.6680121875</x:v>
      </x:c>
      <x:c r="F1719" t="s">
        <x:v>97</x:v>
      </x:c>
      <x:c r="G1719" s="6">
        <x:v>102.464826570037</x:v>
      </x:c>
      <x:c r="H1719" t="s">
        <x:v>95</x:v>
      </x:c>
      <x:c r="I1719" s="6">
        <x:v>25.5633461223865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20.713</x:v>
      </x:c>
      <x:c r="S1719" s="8">
        <x:v>83555.959887601</x:v>
      </x:c>
      <x:c r="T1719" s="12">
        <x:v>270018.775113273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30664</x:v>
      </x:c>
      <x:c r="B1720" s="1">
        <x:v>44754.4147861458</x:v>
      </x:c>
      <x:c r="C1720" s="6">
        <x:v>28.6369053833333</x:v>
      </x:c>
      <x:c r="D1720" s="14" t="s">
        <x:v>92</x:v>
      </x:c>
      <x:c r="E1720" s="15">
        <x:v>44733.6680121875</x:v>
      </x:c>
      <x:c r="F1720" t="s">
        <x:v>97</x:v>
      </x:c>
      <x:c r="G1720" s="6">
        <x:v>102.474003023268</x:v>
      </x:c>
      <x:c r="H1720" t="s">
        <x:v>95</x:v>
      </x:c>
      <x:c r="I1720" s="6">
        <x:v>25.5633461223865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20.712</x:v>
      </x:c>
      <x:c r="S1720" s="8">
        <x:v>83551.7885068199</x:v>
      </x:c>
      <x:c r="T1720" s="12">
        <x:v>270008.309975457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30667</x:v>
      </x:c>
      <x:c r="B1721" s="1">
        <x:v>44754.4147978009</x:v>
      </x:c>
      <x:c r="C1721" s="6">
        <x:v>28.6537176183333</x:v>
      </x:c>
      <x:c r="D1721" s="14" t="s">
        <x:v>92</x:v>
      </x:c>
      <x:c r="E1721" s="15">
        <x:v>44733.6680121875</x:v>
      </x:c>
      <x:c r="F1721" t="s">
        <x:v>97</x:v>
      </x:c>
      <x:c r="G1721" s="6">
        <x:v>102.526296982503</x:v>
      </x:c>
      <x:c r="H1721" t="s">
        <x:v>95</x:v>
      </x:c>
      <x:c r="I1721" s="6">
        <x:v>25.5571628111297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20.707</x:v>
      </x:c>
      <x:c r="S1721" s="8">
        <x:v>83549.464133965</x:v>
      </x:c>
      <x:c r="T1721" s="12">
        <x:v>270003.154826291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30673</x:v>
      </x:c>
      <x:c r="B1722" s="1">
        <x:v>44754.4148095255</x:v>
      </x:c>
      <x:c r="C1722" s="6">
        <x:v>28.6705954366667</x:v>
      </x:c>
      <x:c r="D1722" s="14" t="s">
        <x:v>92</x:v>
      </x:c>
      <x:c r="E1722" s="15">
        <x:v>44733.6680121875</x:v>
      </x:c>
      <x:c r="F1722" t="s">
        <x:v>97</x:v>
      </x:c>
      <x:c r="G1722" s="6">
        <x:v>102.474003023268</x:v>
      </x:c>
      <x:c r="H1722" t="s">
        <x:v>95</x:v>
      </x:c>
      <x:c r="I1722" s="6">
        <x:v>25.5633461223865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20.712</x:v>
      </x:c>
      <x:c r="S1722" s="8">
        <x:v>83555.0255402503</x:v>
      </x:c>
      <x:c r="T1722" s="12">
        <x:v>270002.935095635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30682</x:v>
      </x:c>
      <x:c r="B1723" s="1">
        <x:v>44754.4148211806</x:v>
      </x:c>
      <x:c r="C1723" s="6">
        <x:v>28.6874036216667</x:v>
      </x:c>
      <x:c r="D1723" s="14" t="s">
        <x:v>92</x:v>
      </x:c>
      <x:c r="E1723" s="15">
        <x:v>44733.6680121875</x:v>
      </x:c>
      <x:c r="F1723" t="s">
        <x:v>97</x:v>
      </x:c>
      <x:c r="G1723" s="6">
        <x:v>102.492359041202</x:v>
      </x:c>
      <x:c r="H1723" t="s">
        <x:v>95</x:v>
      </x:c>
      <x:c r="I1723" s="6">
        <x:v>25.5633461223865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20.71</x:v>
      </x:c>
      <x:c r="S1723" s="8">
        <x:v>83546.0765815202</x:v>
      </x:c>
      <x:c r="T1723" s="12">
        <x:v>269993.705684562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30690</x:v>
      </x:c>
      <x:c r="B1724" s="1">
        <x:v>44754.4148322917</x:v>
      </x:c>
      <x:c r="C1724" s="6">
        <x:v>28.7033775116667</x:v>
      </x:c>
      <x:c r="D1724" s="14" t="s">
        <x:v>92</x:v>
      </x:c>
      <x:c r="E1724" s="15">
        <x:v>44733.6680121875</x:v>
      </x:c>
      <x:c r="F1724" t="s">
        <x:v>97</x:v>
      </x:c>
      <x:c r="G1724" s="6">
        <x:v>102.462043375948</x:v>
      </x:c>
      <x:c r="H1724" t="s">
        <x:v>95</x:v>
      </x:c>
      <x:c r="I1724" s="6">
        <x:v>25.5571628111297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20.714</x:v>
      </x:c>
      <x:c r="S1724" s="8">
        <x:v>83543.5481195924</x:v>
      </x:c>
      <x:c r="T1724" s="12">
        <x:v>270000.483526213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30694</x:v>
      </x:c>
      <x:c r="B1725" s="1">
        <x:v>44754.4148439815</x:v>
      </x:c>
      <x:c r="C1725" s="6">
        <x:v>28.72021841</x:v>
      </x:c>
      <x:c r="D1725" s="14" t="s">
        <x:v>92</x:v>
      </x:c>
      <x:c r="E1725" s="15">
        <x:v>44733.6680121875</x:v>
      </x:c>
      <x:c r="F1725" t="s">
        <x:v>97</x:v>
      </x:c>
      <x:c r="G1725" s="6">
        <x:v>102.547451998244</x:v>
      </x:c>
      <x:c r="H1725" t="s">
        <x:v>95</x:v>
      </x:c>
      <x:c r="I1725" s="6">
        <x:v>25.5633461223865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20.704</x:v>
      </x:c>
      <x:c r="S1725" s="8">
        <x:v>83543.5916013011</x:v>
      </x:c>
      <x:c r="T1725" s="12">
        <x:v>269986.790989354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30700</x:v>
      </x:c>
      <x:c r="B1726" s="1">
        <x:v>44754.4148556366</x:v>
      </x:c>
      <x:c r="C1726" s="6">
        <x:v>28.7370169233333</x:v>
      </x:c>
      <x:c r="D1726" s="14" t="s">
        <x:v>92</x:v>
      </x:c>
      <x:c r="E1726" s="15">
        <x:v>44733.6680121875</x:v>
      </x:c>
      <x:c r="F1726" t="s">
        <x:v>97</x:v>
      </x:c>
      <x:c r="G1726" s="6">
        <x:v>102.519900849171</x:v>
      </x:c>
      <x:c r="H1726" t="s">
        <x:v>95</x:v>
      </x:c>
      <x:c r="I1726" s="6">
        <x:v>25.5633461223865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20.707</x:v>
      </x:c>
      <x:c r="S1726" s="8">
        <x:v>83544.9143525549</x:v>
      </x:c>
      <x:c r="T1726" s="12">
        <x:v>269994.304605983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30707</x:v>
      </x:c>
      <x:c r="B1727" s="1">
        <x:v>44754.4148673958</x:v>
      </x:c>
      <x:c r="C1727" s="6">
        <x:v>28.75392498</x:v>
      </x:c>
      <x:c r="D1727" s="14" t="s">
        <x:v>92</x:v>
      </x:c>
      <x:c r="E1727" s="15">
        <x:v>44733.6680121875</x:v>
      </x:c>
      <x:c r="F1727" t="s">
        <x:v>97</x:v>
      </x:c>
      <x:c r="G1727" s="6">
        <x:v>102.526296982503</x:v>
      </x:c>
      <x:c r="H1727" t="s">
        <x:v>95</x:v>
      </x:c>
      <x:c r="I1727" s="6">
        <x:v>25.5571628111297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20.707</x:v>
      </x:c>
      <x:c r="S1727" s="8">
        <x:v>83551.33307685</x:v>
      </x:c>
      <x:c r="T1727" s="12">
        <x:v>269996.645078995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30711</x:v>
      </x:c>
      <x:c r="B1728" s="1">
        <x:v>44754.4148785069</x:v>
      </x:c>
      <x:c r="C1728" s="6">
        <x:v>28.76993361</x:v>
      </x:c>
      <x:c r="D1728" s="14" t="s">
        <x:v>92</x:v>
      </x:c>
      <x:c r="E1728" s="15">
        <x:v>44733.6680121875</x:v>
      </x:c>
      <x:c r="F1728" t="s">
        <x:v>97</x:v>
      </x:c>
      <x:c r="G1728" s="6">
        <x:v>102.501538606224</x:v>
      </x:c>
      <x:c r="H1728" t="s">
        <x:v>95</x:v>
      </x:c>
      <x:c r="I1728" s="6">
        <x:v>25.5633461223865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20.709</x:v>
      </x:c>
      <x:c r="S1728" s="8">
        <x:v>83538.0761745952</x:v>
      </x:c>
      <x:c r="T1728" s="12">
        <x:v>269978.030163932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30720</x:v>
      </x:c>
      <x:c r="B1729" s="1">
        <x:v>44754.414890162</x:v>
      </x:c>
      <x:c r="C1729" s="6">
        <x:v>28.78673188</x:v>
      </x:c>
      <x:c r="D1729" s="14" t="s">
        <x:v>92</x:v>
      </x:c>
      <x:c r="E1729" s="15">
        <x:v>44733.6680121875</x:v>
      </x:c>
      <x:c r="F1729" t="s">
        <x:v>97</x:v>
      </x:c>
      <x:c r="G1729" s="6">
        <x:v>102.529083527416</x:v>
      </x:c>
      <x:c r="H1729" t="s">
        <x:v>95</x:v>
      </x:c>
      <x:c r="I1729" s="6">
        <x:v>25.5633461223865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20.706</x:v>
      </x:c>
      <x:c r="S1729" s="8">
        <x:v>83539.293100886</x:v>
      </x:c>
      <x:c r="T1729" s="12">
        <x:v>269993.401482667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30722</x:v>
      </x:c>
      <x:c r="B1730" s="1">
        <x:v>44754.4149018519</x:v>
      </x:c>
      <x:c r="C1730" s="6">
        <x:v>28.803527985</x:v>
      </x:c>
      <x:c r="D1730" s="14" t="s">
        <x:v>92</x:v>
      </x:c>
      <x:c r="E1730" s="15">
        <x:v>44733.6680121875</x:v>
      </x:c>
      <x:c r="F1730" t="s">
        <x:v>97</x:v>
      </x:c>
      <x:c r="G1730" s="6">
        <x:v>102.492359041202</x:v>
      </x:c>
      <x:c r="H1730" t="s">
        <x:v>95</x:v>
      </x:c>
      <x:c r="I1730" s="6">
        <x:v>25.5633461223865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20.71</x:v>
      </x:c>
      <x:c r="S1730" s="8">
        <x:v>83539.3181752188</x:v>
      </x:c>
      <x:c r="T1730" s="12">
        <x:v>269998.312825326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30728</x:v>
      </x:c>
      <x:c r="B1731" s="1">
        <x:v>44754.4149135417</x:v>
      </x:c>
      <x:c r="C1731" s="6">
        <x:v>28.8203660466667</x:v>
      </x:c>
      <x:c r="D1731" s="14" t="s">
        <x:v>92</x:v>
      </x:c>
      <x:c r="E1731" s="15">
        <x:v>44733.6680121875</x:v>
      </x:c>
      <x:c r="F1731" t="s">
        <x:v>97</x:v>
      </x:c>
      <x:c r="G1731" s="6">
        <x:v>102.519900849171</x:v>
      </x:c>
      <x:c r="H1731" t="s">
        <x:v>95</x:v>
      </x:c>
      <x:c r="I1731" s="6">
        <x:v>25.5633461223865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20.707</x:v>
      </x:c>
      <x:c r="S1731" s="8">
        <x:v>83541.1290417304</x:v>
      </x:c>
      <x:c r="T1731" s="12">
        <x:v>269988.618939637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30736</x:v>
      </x:c>
      <x:c r="B1732" s="1">
        <x:v>44754.4149252315</x:v>
      </x:c>
      <x:c r="C1732" s="6">
        <x:v>28.837203565</x:v>
      </x:c>
      <x:c r="D1732" s="14" t="s">
        <x:v>92</x:v>
      </x:c>
      <x:c r="E1732" s="15">
        <x:v>44733.6680121875</x:v>
      </x:c>
      <x:c r="F1732" t="s">
        <x:v>97</x:v>
      </x:c>
      <x:c r="G1732" s="6">
        <x:v>102.49875349796</x:v>
      </x:c>
      <x:c r="H1732" t="s">
        <x:v>95</x:v>
      </x:c>
      <x:c r="I1732" s="6">
        <x:v>25.5571628111297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20.71</x:v>
      </x:c>
      <x:c r="S1732" s="8">
        <x:v>83536.2871554993</x:v>
      </x:c>
      <x:c r="T1732" s="12">
        <x:v>269978.168082461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30742</x:v>
      </x:c>
      <x:c r="B1733" s="1">
        <x:v>44754.4149368866</x:v>
      </x:c>
      <x:c r="C1733" s="6">
        <x:v>28.8540178433333</x:v>
      </x:c>
      <x:c r="D1733" s="14" t="s">
        <x:v>92</x:v>
      </x:c>
      <x:c r="E1733" s="15">
        <x:v>44733.6680121875</x:v>
      </x:c>
      <x:c r="F1733" t="s">
        <x:v>97</x:v>
      </x:c>
      <x:c r="G1733" s="6">
        <x:v>102.507933621778</x:v>
      </x:c>
      <x:c r="H1733" t="s">
        <x:v>95</x:v>
      </x:c>
      <x:c r="I1733" s="6">
        <x:v>25.5571628111297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20.709</x:v>
      </x:c>
      <x:c r="S1733" s="8">
        <x:v>83541.5483032141</x:v>
      </x:c>
      <x:c r="T1733" s="12">
        <x:v>269981.20421972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30750</x:v>
      </x:c>
      <x:c r="B1734" s="1">
        <x:v>44754.4149480324</x:v>
      </x:c>
      <x:c r="C1734" s="6">
        <x:v>28.8700659</x:v>
      </x:c>
      <x:c r="D1734" s="14" t="s">
        <x:v>92</x:v>
      </x:c>
      <x:c r="E1734" s="15">
        <x:v>44733.6680121875</x:v>
      </x:c>
      <x:c r="F1734" t="s">
        <x:v>97</x:v>
      </x:c>
      <x:c r="G1734" s="6">
        <x:v>102.529083527416</x:v>
      </x:c>
      <x:c r="H1734" t="s">
        <x:v>95</x:v>
      </x:c>
      <x:c r="I1734" s="6">
        <x:v>25.5633461223865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20.706</x:v>
      </x:c>
      <x:c r="S1734" s="8">
        <x:v>83533.9542376176</x:v>
      </x:c>
      <x:c r="T1734" s="12">
        <x:v>269993.458053621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30752</x:v>
      </x:c>
      <x:c r="B1735" s="1">
        <x:v>44754.4149596875</x:v>
      </x:c>
      <x:c r="C1735" s="6">
        <x:v>28.8868451816667</x:v>
      </x:c>
      <x:c r="D1735" s="14" t="s">
        <x:v>92</x:v>
      </x:c>
      <x:c r="E1735" s="15">
        <x:v>44733.6680121875</x:v>
      </x:c>
      <x:c r="F1735" t="s">
        <x:v>97</x:v>
      </x:c>
      <x:c r="G1735" s="6">
        <x:v>102.538267243721</x:v>
      </x:c>
      <x:c r="H1735" t="s">
        <x:v>95</x:v>
      </x:c>
      <x:c r="I1735" s="6">
        <x:v>25.5633461223865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20.705</x:v>
      </x:c>
      <x:c r="S1735" s="8">
        <x:v>83539.2776631707</x:v>
      </x:c>
      <x:c r="T1735" s="12">
        <x:v>269992.792970278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30761</x:v>
      </x:c>
      <x:c r="B1736" s="1">
        <x:v>44754.4149714931</x:v>
      </x:c>
      <x:c r="C1736" s="6">
        <x:v>28.9038542566667</x:v>
      </x:c>
      <x:c r="D1736" s="14" t="s">
        <x:v>92</x:v>
      </x:c>
      <x:c r="E1736" s="15">
        <x:v>44733.6680121875</x:v>
      </x:c>
      <x:c r="F1736" t="s">
        <x:v>97</x:v>
      </x:c>
      <x:c r="G1736" s="6">
        <x:v>102.538267243721</x:v>
      </x:c>
      <x:c r="H1736" t="s">
        <x:v>95</x:v>
      </x:c>
      <x:c r="I1736" s="6">
        <x:v>25.5633461223865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20.705</x:v>
      </x:c>
      <x:c r="S1736" s="8">
        <x:v>83539.2332918128</x:v>
      </x:c>
      <x:c r="T1736" s="12">
        <x:v>269995.25742226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30765</x:v>
      </x:c>
      <x:c r="B1737" s="1">
        <x:v>44754.4149831366</x:v>
      </x:c>
      <x:c r="C1737" s="6">
        <x:v>28.920573125</x:v>
      </x:c>
      <x:c r="D1737" s="14" t="s">
        <x:v>92</x:v>
      </x:c>
      <x:c r="E1737" s="15">
        <x:v>44733.6680121875</x:v>
      </x:c>
      <x:c r="F1737" t="s">
        <x:v>97</x:v>
      </x:c>
      <x:c r="G1737" s="6">
        <x:v>102.572223551451</x:v>
      </x:c>
      <x:c r="H1737" t="s">
        <x:v>95</x:v>
      </x:c>
      <x:c r="I1737" s="6">
        <x:v>25.5571628111297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20.702</x:v>
      </x:c>
      <x:c r="S1737" s="8">
        <x:v>83534.3761172831</x:v>
      </x:c>
      <x:c r="T1737" s="12">
        <x:v>270001.737898154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30771</x:v>
      </x:c>
      <x:c r="B1738" s="1">
        <x:v>44754.4149947917</x:v>
      </x:c>
      <x:c r="C1738" s="6">
        <x:v>28.9373745066667</x:v>
      </x:c>
      <x:c r="D1738" s="14" t="s">
        <x:v>92</x:v>
      </x:c>
      <x:c r="E1738" s="15">
        <x:v>44733.6680121875</x:v>
      </x:c>
      <x:c r="F1738" t="s">
        <x:v>97</x:v>
      </x:c>
      <x:c r="G1738" s="6">
        <x:v>102.53548021973</x:v>
      </x:c>
      <x:c r="H1738" t="s">
        <x:v>95</x:v>
      </x:c>
      <x:c r="I1738" s="6">
        <x:v>25.5571628111297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20.706</x:v>
      </x:c>
      <x:c r="S1738" s="8">
        <x:v>83536.0958827068</x:v>
      </x:c>
      <x:c r="T1738" s="12">
        <x:v>269994.765073923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30776</x:v>
      </x:c>
      <x:c r="B1739" s="1">
        <x:v>44754.4150058681</x:v>
      </x:c>
      <x:c r="C1739" s="6">
        <x:v>28.953348445</x:v>
      </x:c>
      <x:c r="D1739" s="14" t="s">
        <x:v>92</x:v>
      </x:c>
      <x:c r="E1739" s="15">
        <x:v>44733.6680121875</x:v>
      </x:c>
      <x:c r="F1739" t="s">
        <x:v>97</x:v>
      </x:c>
      <x:c r="G1739" s="6">
        <x:v>102.510719208827</x:v>
      </x:c>
      <x:c r="H1739" t="s">
        <x:v>95</x:v>
      </x:c>
      <x:c r="I1739" s="6">
        <x:v>25.5633461223865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20.708</x:v>
      </x:c>
      <x:c r="S1739" s="8">
        <x:v>83527.6075851965</x:v>
      </x:c>
      <x:c r="T1739" s="12">
        <x:v>269982.289642677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30786</x:v>
      </x:c>
      <x:c r="B1740" s="1">
        <x:v>44754.4150176273</x:v>
      </x:c>
      <x:c r="C1740" s="6">
        <x:v>28.9702390316667</x:v>
      </x:c>
      <x:c r="D1740" s="14" t="s">
        <x:v>92</x:v>
      </x:c>
      <x:c r="E1740" s="15">
        <x:v>44733.6680121875</x:v>
      </x:c>
      <x:c r="F1740" t="s">
        <x:v>97</x:v>
      </x:c>
      <x:c r="G1740" s="6">
        <x:v>102.565824622586</x:v>
      </x:c>
      <x:c r="H1740" t="s">
        <x:v>95</x:v>
      </x:c>
      <x:c r="I1740" s="6">
        <x:v>25.5633461223865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20.702</x:v>
      </x:c>
      <x:c r="S1740" s="8">
        <x:v>83522.2418494602</x:v>
      </x:c>
      <x:c r="T1740" s="12">
        <x:v>269990.971818793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30787</x:v>
      </x:c>
      <x:c r="B1741" s="1">
        <x:v>44754.4150292824</x:v>
      </x:c>
      <x:c r="C1741" s="6">
        <x:v>28.9870482283333</x:v>
      </x:c>
      <x:c r="D1741" s="14" t="s">
        <x:v>92</x:v>
      </x:c>
      <x:c r="E1741" s="15">
        <x:v>44733.6680121875</x:v>
      </x:c>
      <x:c r="F1741" t="s">
        <x:v>97</x:v>
      </x:c>
      <x:c r="G1741" s="6">
        <x:v>102.529083527416</x:v>
      </x:c>
      <x:c r="H1741" t="s">
        <x:v>95</x:v>
      </x:c>
      <x:c r="I1741" s="6">
        <x:v>25.5633461223865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20.706</x:v>
      </x:c>
      <x:c r="S1741" s="8">
        <x:v>83524.7885422671</x:v>
      </x:c>
      <x:c r="T1741" s="12">
        <x:v>269995.627636141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30795</x:v>
      </x:c>
      <x:c r="B1742" s="1">
        <x:v>44754.4150409375</x:v>
      </x:c>
      <x:c r="C1742" s="6">
        <x:v>29.0038308466667</x:v>
      </x:c>
      <x:c r="D1742" s="14" t="s">
        <x:v>92</x:v>
      </x:c>
      <x:c r="E1742" s="15">
        <x:v>44733.6680121875</x:v>
      </x:c>
      <x:c r="F1742" t="s">
        <x:v>97</x:v>
      </x:c>
      <x:c r="G1742" s="6">
        <x:v>102.529083527416</x:v>
      </x:c>
      <x:c r="H1742" t="s">
        <x:v>95</x:v>
      </x:c>
      <x:c r="I1742" s="6">
        <x:v>25.5633461223865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20.706</x:v>
      </x:c>
      <x:c r="S1742" s="8">
        <x:v>83524.148184997</x:v>
      </x:c>
      <x:c r="T1742" s="12">
        <x:v>269986.535561392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30803</x:v>
      </x:c>
      <x:c r="B1743" s="1">
        <x:v>44754.4150526273</x:v>
      </x:c>
      <x:c r="C1743" s="6">
        <x:v>29.0206521383333</x:v>
      </x:c>
      <x:c r="D1743" s="14" t="s">
        <x:v>92</x:v>
      </x:c>
      <x:c r="E1743" s="15">
        <x:v>44733.6680121875</x:v>
      </x:c>
      <x:c r="F1743" t="s">
        <x:v>97</x:v>
      </x:c>
      <x:c r="G1743" s="6">
        <x:v>102.553849808709</x:v>
      </x:c>
      <x:c r="H1743" t="s">
        <x:v>95</x:v>
      </x:c>
      <x:c r="I1743" s="6">
        <x:v>25.5571628111297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20.704</x:v>
      </x:c>
      <x:c r="S1743" s="8">
        <x:v>83511.9690516062</x:v>
      </x:c>
      <x:c r="T1743" s="12">
        <x:v>269983.141755078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30805</x:v>
      </x:c>
      <x:c r="B1744" s="1">
        <x:v>44754.4150637384</x:v>
      </x:c>
      <x:c r="C1744" s="6">
        <x:v>29.0366240416667</x:v>
      </x:c>
      <x:c r="D1744" s="14" t="s">
        <x:v>92</x:v>
      </x:c>
      <x:c r="E1744" s="15">
        <x:v>44733.6680121875</x:v>
      </x:c>
      <x:c r="F1744" t="s">
        <x:v>97</x:v>
      </x:c>
      <x:c r="G1744" s="6">
        <x:v>102.547451998244</x:v>
      </x:c>
      <x:c r="H1744" t="s">
        <x:v>95</x:v>
      </x:c>
      <x:c r="I1744" s="6">
        <x:v>25.5633461223865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20.704</x:v>
      </x:c>
      <x:c r="S1744" s="8">
        <x:v>83514.0211390946</x:v>
      </x:c>
      <x:c r="T1744" s="12">
        <x:v>269978.054221698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30814</x:v>
      </x:c>
      <x:c r="B1745" s="1">
        <x:v>44754.4150753819</x:v>
      </x:c>
      <x:c r="C1745" s="6">
        <x:v>29.0534435816667</x:v>
      </x:c>
      <x:c r="D1745" s="14" t="s">
        <x:v>92</x:v>
      </x:c>
      <x:c r="E1745" s="15">
        <x:v>44733.6680121875</x:v>
      </x:c>
      <x:c r="F1745" t="s">
        <x:v>97</x:v>
      </x:c>
      <x:c r="G1745" s="6">
        <x:v>102.526296982503</x:v>
      </x:c>
      <x:c r="H1745" t="s">
        <x:v>95</x:v>
      </x:c>
      <x:c r="I1745" s="6">
        <x:v>25.5571628111297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20.707</x:v>
      </x:c>
      <x:c r="S1745" s="8">
        <x:v>83515.8028607781</x:v>
      </x:c>
      <x:c r="T1745" s="12">
        <x:v>269981.887168243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30818</x:v>
      </x:c>
      <x:c r="B1746" s="1">
        <x:v>44754.4150871181</x:v>
      </x:c>
      <x:c r="C1746" s="6">
        <x:v>29.0702903616667</x:v>
      </x:c>
      <x:c r="D1746" s="14" t="s">
        <x:v>92</x:v>
      </x:c>
      <x:c r="E1746" s="15">
        <x:v>44733.6680121875</x:v>
      </x:c>
      <x:c r="F1746" t="s">
        <x:v>97</x:v>
      </x:c>
      <x:c r="G1746" s="6">
        <x:v>102.531870618657</x:v>
      </x:c>
      <x:c r="H1746" t="s">
        <x:v>95</x:v>
      </x:c>
      <x:c r="I1746" s="6">
        <x:v>25.5695294450284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20.705</x:v>
      </x:c>
      <x:c r="S1746" s="8">
        <x:v>83514.3005462714</x:v>
      </x:c>
      <x:c r="T1746" s="12">
        <x:v>269997.116119808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30827</x:v>
      </x:c>
      <x:c r="B1747" s="1">
        <x:v>44754.4150988079</x:v>
      </x:c>
      <x:c r="C1747" s="6">
        <x:v>29.0871541433333</x:v>
      </x:c>
      <x:c r="D1747" s="14" t="s">
        <x:v>92</x:v>
      </x:c>
      <x:c r="E1747" s="15">
        <x:v>44733.6680121875</x:v>
      </x:c>
      <x:c r="F1747" t="s">
        <x:v>97</x:v>
      </x:c>
      <x:c r="G1747" s="6">
        <x:v>102.519900849171</x:v>
      </x:c>
      <x:c r="H1747" t="s">
        <x:v>95</x:v>
      </x:c>
      <x:c r="I1747" s="6">
        <x:v>25.5633461223865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20.707</x:v>
      </x:c>
      <x:c r="S1747" s="8">
        <x:v>83513.0227971343</x:v>
      </x:c>
      <x:c r="T1747" s="12">
        <x:v>269991.090279651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30829</x:v>
      </x:c>
      <x:c r="B1748" s="1">
        <x:v>44754.4151104977</x:v>
      </x:c>
      <x:c r="C1748" s="6">
        <x:v>29.1040124216667</x:v>
      </x:c>
      <x:c r="D1748" s="14" t="s">
        <x:v>92</x:v>
      </x:c>
      <x:c r="E1748" s="15">
        <x:v>44733.6680121875</x:v>
      </x:c>
      <x:c r="F1748" t="s">
        <x:v>97</x:v>
      </x:c>
      <x:c r="G1748" s="6">
        <x:v>102.565824622586</x:v>
      </x:c>
      <x:c r="H1748" t="s">
        <x:v>95</x:v>
      </x:c>
      <x:c r="I1748" s="6">
        <x:v>25.5633461223865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20.702</x:v>
      </x:c>
      <x:c r="S1748" s="8">
        <x:v>83511.9522968327</x:v>
      </x:c>
      <x:c r="T1748" s="12">
        <x:v>270001.395663578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30836</x:v>
      </x:c>
      <x:c r="B1749" s="1">
        <x:v>44754.4151216088</x:v>
      </x:c>
      <x:c r="C1749" s="6">
        <x:v>29.1199560016667</x:v>
      </x:c>
      <x:c r="D1749" s="14" t="s">
        <x:v>92</x:v>
      </x:c>
      <x:c r="E1749" s="15">
        <x:v>44733.6680121875</x:v>
      </x:c>
      <x:c r="F1749" t="s">
        <x:v>97</x:v>
      </x:c>
      <x:c r="G1749" s="6">
        <x:v>102.553849808709</x:v>
      </x:c>
      <x:c r="H1749" t="s">
        <x:v>95</x:v>
      </x:c>
      <x:c r="I1749" s="6">
        <x:v>25.5571628111297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20.704</x:v>
      </x:c>
      <x:c r="S1749" s="8">
        <x:v>83508.4835107052</x:v>
      </x:c>
      <x:c r="T1749" s="12">
        <x:v>269976.833129973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30842</x:v>
      </x:c>
      <x:c r="B1750" s="1">
        <x:v>44754.4151332986</x:v>
      </x:c>
      <x:c r="C1750" s="6">
        <x:v>29.136835355</x:v>
      </x:c>
      <x:c r="D1750" s="14" t="s">
        <x:v>92</x:v>
      </x:c>
      <x:c r="E1750" s="15">
        <x:v>44733.6680121875</x:v>
      </x:c>
      <x:c r="F1750" t="s">
        <x:v>97</x:v>
      </x:c>
      <x:c r="G1750" s="6">
        <x:v>102.538267243721</x:v>
      </x:c>
      <x:c r="H1750" t="s">
        <x:v>95</x:v>
      </x:c>
      <x:c r="I1750" s="6">
        <x:v>25.5633461223865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20.705</x:v>
      </x:c>
      <x:c r="S1750" s="8">
        <x:v>83514.7994382106</x:v>
      </x:c>
      <x:c r="T1750" s="12">
        <x:v>269987.646695533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30850</x:v>
      </x:c>
      <x:c r="B1751" s="1">
        <x:v>44754.4151449884</x:v>
      </x:c>
      <x:c r="C1751" s="6">
        <x:v>29.1536236616667</x:v>
      </x:c>
      <x:c r="D1751" s="14" t="s">
        <x:v>92</x:v>
      </x:c>
      <x:c r="E1751" s="15">
        <x:v>44733.6680121875</x:v>
      </x:c>
      <x:c r="F1751" t="s">
        <x:v>97</x:v>
      </x:c>
      <x:c r="G1751" s="6">
        <x:v>102.556637791146</x:v>
      </x:c>
      <x:c r="H1751" t="s">
        <x:v>95</x:v>
      </x:c>
      <x:c r="I1751" s="6">
        <x:v>25.5633461223865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20.703</x:v>
      </x:c>
      <x:c r="S1751" s="8">
        <x:v>83504.7628141787</x:v>
      </x:c>
      <x:c r="T1751" s="12">
        <x:v>269995.94921636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30856</x:v>
      </x:c>
      <x:c r="B1752" s="1">
        <x:v>44754.4151566782</x:v>
      </x:c>
      <x:c r="C1752" s="6">
        <x:v>29.1704731483333</x:v>
      </x:c>
      <x:c r="D1752" s="14" t="s">
        <x:v>92</x:v>
      </x:c>
      <x:c r="E1752" s="15">
        <x:v>44733.6680121875</x:v>
      </x:c>
      <x:c r="F1752" t="s">
        <x:v>97</x:v>
      </x:c>
      <x:c r="G1752" s="6">
        <x:v>102.556637791146</x:v>
      </x:c>
      <x:c r="H1752" t="s">
        <x:v>95</x:v>
      </x:c>
      <x:c r="I1752" s="6">
        <x:v>25.5633461223865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20.703</x:v>
      </x:c>
      <x:c r="S1752" s="8">
        <x:v>83507.7185824654</x:v>
      </x:c>
      <x:c r="T1752" s="12">
        <x:v>269985.223049116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30863</x:v>
      </x:c>
      <x:c r="B1753" s="1">
        <x:v>44754.4151683681</x:v>
      </x:c>
      <x:c r="C1753" s="6">
        <x:v>29.1872986366667</x:v>
      </x:c>
      <x:c r="D1753" s="14" t="s">
        <x:v>92</x:v>
      </x:c>
      <x:c r="E1753" s="15">
        <x:v>44733.6680121875</x:v>
      </x:c>
      <x:c r="F1753" t="s">
        <x:v>97</x:v>
      </x:c>
      <x:c r="G1753" s="6">
        <x:v>102.529083527416</x:v>
      </x:c>
      <x:c r="H1753" t="s">
        <x:v>95</x:v>
      </x:c>
      <x:c r="I1753" s="6">
        <x:v>25.5633461223865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20.706</x:v>
      </x:c>
      <x:c r="S1753" s="8">
        <x:v>83509.6698639294</x:v>
      </x:c>
      <x:c r="T1753" s="12">
        <x:v>269988.948679525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30867</x:v>
      </x:c>
      <x:c r="B1754" s="1">
        <x:v>44754.4151794329</x:v>
      </x:c>
      <x:c r="C1754" s="6">
        <x:v>29.2032450683333</x:v>
      </x:c>
      <x:c r="D1754" s="14" t="s">
        <x:v>92</x:v>
      </x:c>
      <x:c r="E1754" s="15">
        <x:v>44733.6680121875</x:v>
      </x:c>
      <x:c r="F1754" t="s">
        <x:v>97</x:v>
      </x:c>
      <x:c r="G1754" s="6">
        <x:v>102.593391349727</x:v>
      </x:c>
      <x:c r="H1754" t="s">
        <x:v>95</x:v>
      </x:c>
      <x:c r="I1754" s="6">
        <x:v>25.5633461223865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20.699</x:v>
      </x:c>
      <x:c r="S1754" s="8">
        <x:v>83501.752019573</x:v>
      </x:c>
      <x:c r="T1754" s="12">
        <x:v>269982.076061451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30873</x:v>
      </x:c>
      <x:c r="B1755" s="1">
        <x:v>44754.415191088</x:v>
      </x:c>
      <x:c r="C1755" s="6">
        <x:v>29.2200685916667</x:v>
      </x:c>
      <x:c r="D1755" s="14" t="s">
        <x:v>92</x:v>
      </x:c>
      <x:c r="E1755" s="15">
        <x:v>44733.6680121875</x:v>
      </x:c>
      <x:c r="F1755" t="s">
        <x:v>97</x:v>
      </x:c>
      <x:c r="G1755" s="6">
        <x:v>102.547451998244</x:v>
      </x:c>
      <x:c r="H1755" t="s">
        <x:v>95</x:v>
      </x:c>
      <x:c r="I1755" s="6">
        <x:v>25.5633461223865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20.704</x:v>
      </x:c>
      <x:c r="S1755" s="8">
        <x:v>83499.6700186962</x:v>
      </x:c>
      <x:c r="T1755" s="12">
        <x:v>269979.677294848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30878</x:v>
      </x:c>
      <x:c r="B1756" s="1">
        <x:v>44754.4152027778</x:v>
      </x:c>
      <x:c r="C1756" s="6">
        <x:v>29.23690018</x:v>
      </x:c>
      <x:c r="D1756" s="14" t="s">
        <x:v>92</x:v>
      </x:c>
      <x:c r="E1756" s="15">
        <x:v>44733.6680121875</x:v>
      </x:c>
      <x:c r="F1756" t="s">
        <x:v>97</x:v>
      </x:c>
      <x:c r="G1756" s="6">
        <x:v>102.590601449231</x:v>
      </x:c>
      <x:c r="H1756" t="s">
        <x:v>95</x:v>
      </x:c>
      <x:c r="I1756" s="6">
        <x:v>25.5571628111297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20.7</x:v>
      </x:c>
      <x:c r="S1756" s="8">
        <x:v>83496.6763847048</x:v>
      </x:c>
      <x:c r="T1756" s="12">
        <x:v>269980.941316509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30886</x:v>
      </x:c>
      <x:c r="B1757" s="1">
        <x:v>44754.4152144676</x:v>
      </x:c>
      <x:c r="C1757" s="6">
        <x:v>29.253723355</x:v>
      </x:c>
      <x:c r="D1757" s="14" t="s">
        <x:v>92</x:v>
      </x:c>
      <x:c r="E1757" s="15">
        <x:v>44733.6680121875</x:v>
      </x:c>
      <x:c r="F1757" t="s">
        <x:v>97</x:v>
      </x:c>
      <x:c r="G1757" s="6">
        <x:v>102.565824622586</x:v>
      </x:c>
      <x:c r="H1757" t="s">
        <x:v>95</x:v>
      </x:c>
      <x:c r="I1757" s="6">
        <x:v>25.5633461223865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20.702</x:v>
      </x:c>
      <x:c r="S1757" s="8">
        <x:v>83492.3586116086</x:v>
      </x:c>
      <x:c r="T1757" s="12">
        <x:v>269981.973150178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30892</x:v>
      </x:c>
      <x:c r="B1758" s="1">
        <x:v>44754.4152262384</x:v>
      </x:c>
      <x:c r="C1758" s="6">
        <x:v>29.2706425233333</x:v>
      </x:c>
      <x:c r="D1758" s="14" t="s">
        <x:v>92</x:v>
      </x:c>
      <x:c r="E1758" s="15">
        <x:v>44733.6680121875</x:v>
      </x:c>
      <x:c r="F1758" t="s">
        <x:v>97</x:v>
      </x:c>
      <x:c r="G1758" s="6">
        <x:v>102.618176089389</x:v>
      </x:c>
      <x:c r="H1758" t="s">
        <x:v>95</x:v>
      </x:c>
      <x:c r="I1758" s="6">
        <x:v>25.5571628111297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20.697</x:v>
      </x:c>
      <x:c r="S1758" s="8">
        <x:v>83499.3545587091</x:v>
      </x:c>
      <x:c r="T1758" s="12">
        <x:v>269994.928385103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30898</x:v>
      </x:c>
      <x:c r="B1759" s="1">
        <x:v>44754.4152373032</x:v>
      </x:c>
      <x:c r="C1759" s="6">
        <x:v>29.28660055</x:v>
      </x:c>
      <x:c r="D1759" s="14" t="s">
        <x:v>92</x:v>
      </x:c>
      <x:c r="E1759" s="15">
        <x:v>44733.6680121875</x:v>
      </x:c>
      <x:c r="F1759" t="s">
        <x:v>97</x:v>
      </x:c>
      <x:c r="G1759" s="6">
        <x:v>102.599791956659</x:v>
      </x:c>
      <x:c r="H1759" t="s">
        <x:v>95</x:v>
      </x:c>
      <x:c r="I1759" s="6">
        <x:v>25.5571628111297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20.699</x:v>
      </x:c>
      <x:c r="S1759" s="8">
        <x:v>83501.5943442437</x:v>
      </x:c>
      <x:c r="T1759" s="12">
        <x:v>269993.943794942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30906</x:v>
      </x:c>
      <x:c r="B1760" s="1">
        <x:v>44754.4152489931</x:v>
      </x:c>
      <x:c r="C1760" s="6">
        <x:v>29.3034178916667</x:v>
      </x:c>
      <x:c r="D1760" s="14" t="s">
        <x:v>92</x:v>
      </x:c>
      <x:c r="E1760" s="15">
        <x:v>44733.6680121875</x:v>
      </x:c>
      <x:c r="F1760" t="s">
        <x:v>97</x:v>
      </x:c>
      <x:c r="G1760" s="6">
        <x:v>102.584201401717</x:v>
      </x:c>
      <x:c r="H1760" t="s">
        <x:v>95</x:v>
      </x:c>
      <x:c r="I1760" s="6">
        <x:v>25.5633461223865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20.7</x:v>
      </x:c>
      <x:c r="S1760" s="8">
        <x:v>83494.711666601</x:v>
      </x:c>
      <x:c r="T1760" s="12">
        <x:v>269984.361397853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30908</x:v>
      </x:c>
      <x:c r="B1761" s="1">
        <x:v>44754.4152607292</x:v>
      </x:c>
      <x:c r="C1761" s="6">
        <x:v>29.320306475</x:v>
      </x:c>
      <x:c r="D1761" s="14" t="s">
        <x:v>92</x:v>
      </x:c>
      <x:c r="E1761" s="15">
        <x:v>44733.6680121875</x:v>
      </x:c>
      <x:c r="F1761" t="s">
        <x:v>97</x:v>
      </x:c>
      <x:c r="G1761" s="6">
        <x:v>102.608983503325</x:v>
      </x:c>
      <x:c r="H1761" t="s">
        <x:v>95</x:v>
      </x:c>
      <x:c r="I1761" s="6">
        <x:v>25.5571628111297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20.698</x:v>
      </x:c>
      <x:c r="S1761" s="8">
        <x:v>83496.8881617867</x:v>
      </x:c>
      <x:c r="T1761" s="12">
        <x:v>269993.98241441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30914</x:v>
      </x:c>
      <x:c r="B1762" s="1">
        <x:v>44754.415272419</x:v>
      </x:c>
      <x:c r="C1762" s="6">
        <x:v>29.3371228783333</x:v>
      </x:c>
      <x:c r="D1762" s="14" t="s">
        <x:v>92</x:v>
      </x:c>
      <x:c r="E1762" s="15">
        <x:v>44733.6680121875</x:v>
      </x:c>
      <x:c r="F1762" t="s">
        <x:v>97</x:v>
      </x:c>
      <x:c r="G1762" s="6">
        <x:v>102.575012492723</x:v>
      </x:c>
      <x:c r="H1762" t="s">
        <x:v>95</x:v>
      </x:c>
      <x:c r="I1762" s="6">
        <x:v>25.5633461223865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20.701</x:v>
      </x:c>
      <x:c r="S1762" s="8">
        <x:v>83491.6831250567</x:v>
      </x:c>
      <x:c r="T1762" s="12">
        <x:v>270003.913477211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30922</x:v>
      </x:c>
      <x:c r="B1763" s="1">
        <x:v>44754.4152840625</x:v>
      </x:c>
      <x:c r="C1763" s="6">
        <x:v>29.3539318233333</x:v>
      </x:c>
      <x:c r="D1763" s="14" t="s">
        <x:v>92</x:v>
      </x:c>
      <x:c r="E1763" s="15">
        <x:v>44733.6680121875</x:v>
      </x:c>
      <x:c r="F1763" t="s">
        <x:v>97</x:v>
      </x:c>
      <x:c r="G1763" s="6">
        <x:v>102.599791956659</x:v>
      </x:c>
      <x:c r="H1763" t="s">
        <x:v>95</x:v>
      </x:c>
      <x:c r="I1763" s="6">
        <x:v>25.5571628111297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20.699</x:v>
      </x:c>
      <x:c r="S1763" s="8">
        <x:v>83485.2843848281</x:v>
      </x:c>
      <x:c r="T1763" s="12">
        <x:v>269986.829345222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30925</x:v>
      </x:c>
      <x:c r="B1764" s="1">
        <x:v>44754.4152951736</x:v>
      </x:c>
      <x:c r="C1764" s="6">
        <x:v>29.36992721</x:v>
      </x:c>
      <x:c r="D1764" s="14" t="s">
        <x:v>92</x:v>
      </x:c>
      <x:c r="E1764" s="15">
        <x:v>44733.6680121875</x:v>
      </x:c>
      <x:c r="F1764" t="s">
        <x:v>97</x:v>
      </x:c>
      <x:c r="G1764" s="6">
        <x:v>102.602582336913</x:v>
      </x:c>
      <x:c r="H1764" t="s">
        <x:v>95</x:v>
      </x:c>
      <x:c r="I1764" s="6">
        <x:v>25.5633461223865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20.698</x:v>
      </x:c>
      <x:c r="S1764" s="8">
        <x:v>83486.769946176</x:v>
      </x:c>
      <x:c r="T1764" s="12">
        <x:v>269965.334603376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30934</x:v>
      </x:c>
      <x:c r="B1765" s="1">
        <x:v>44754.4153068634</x:v>
      </x:c>
      <x:c r="C1765" s="6">
        <x:v>29.38674342</x:v>
      </x:c>
      <x:c r="D1765" s="14" t="s">
        <x:v>92</x:v>
      </x:c>
      <x:c r="E1765" s="15">
        <x:v>44733.6680121875</x:v>
      </x:c>
      <x:c r="F1765" t="s">
        <x:v>97</x:v>
      </x:c>
      <x:c r="G1765" s="6">
        <x:v>102.575012492723</x:v>
      </x:c>
      <x:c r="H1765" t="s">
        <x:v>95</x:v>
      </x:c>
      <x:c r="I1765" s="6">
        <x:v>25.5633461223865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20.701</x:v>
      </x:c>
      <x:c r="S1765" s="8">
        <x:v>83486.7647296962</x:v>
      </x:c>
      <x:c r="T1765" s="12">
        <x:v>269978.489975184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30940</x:v>
      </x:c>
      <x:c r="B1766" s="1">
        <x:v>44754.4153185532</x:v>
      </x:c>
      <x:c r="C1766" s="6">
        <x:v>29.4035907816667</x:v>
      </x:c>
      <x:c r="D1766" s="14" t="s">
        <x:v>92</x:v>
      </x:c>
      <x:c r="E1766" s="15">
        <x:v>44733.6680121875</x:v>
      </x:c>
      <x:c r="F1766" t="s">
        <x:v>97</x:v>
      </x:c>
      <x:c r="G1766" s="6">
        <x:v>102.593391349727</x:v>
      </x:c>
      <x:c r="H1766" t="s">
        <x:v>95</x:v>
      </x:c>
      <x:c r="I1766" s="6">
        <x:v>25.5633461223865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20.699</x:v>
      </x:c>
      <x:c r="S1766" s="8">
        <x:v>83486.2254433325</x:v>
      </x:c>
      <x:c r="T1766" s="12">
        <x:v>269986.010749926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30948</x:v>
      </x:c>
      <x:c r="B1767" s="1">
        <x:v>44754.4153302431</x:v>
      </x:c>
      <x:c r="C1767" s="6">
        <x:v>29.4204406316667</x:v>
      </x:c>
      <x:c r="D1767" s="14" t="s">
        <x:v>92</x:v>
      </x:c>
      <x:c r="E1767" s="15">
        <x:v>44733.6680121875</x:v>
      </x:c>
      <x:c r="F1767" t="s">
        <x:v>97</x:v>
      </x:c>
      <x:c r="G1767" s="6">
        <x:v>102.596181797182</x:v>
      </x:c>
      <x:c r="H1767" t="s">
        <x:v>95</x:v>
      </x:c>
      <x:c r="I1767" s="6">
        <x:v>25.5695294450284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20.698</x:v>
      </x:c>
      <x:c r="S1767" s="8">
        <x:v>83486.343601524</x:v>
      </x:c>
      <x:c r="T1767" s="12">
        <x:v>269982.445340457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30953</x:v>
      </x:c>
      <x:c r="B1768" s="1">
        <x:v>44754.4153419792</x:v>
      </x:c>
      <x:c r="C1768" s="6">
        <x:v>29.43730948</x:v>
      </x:c>
      <x:c r="D1768" s="14" t="s">
        <x:v>92</x:v>
      </x:c>
      <x:c r="E1768" s="15">
        <x:v>44733.6680121875</x:v>
      </x:c>
      <x:c r="F1768" t="s">
        <x:v>97</x:v>
      </x:c>
      <x:c r="G1768" s="6">
        <x:v>102.575012492723</x:v>
      </x:c>
      <x:c r="H1768" t="s">
        <x:v>95</x:v>
      </x:c>
      <x:c r="I1768" s="6">
        <x:v>25.5633461223865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20.701</x:v>
      </x:c>
      <x:c r="S1768" s="8">
        <x:v>83482.6899522079</x:v>
      </x:c>
      <x:c r="T1768" s="12">
        <x:v>269987.039245554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30956</x:v>
      </x:c>
      <x:c r="B1769" s="1">
        <x:v>44754.4153530903</x:v>
      </x:c>
      <x:c r="C1769" s="6">
        <x:v>29.4533407366667</x:v>
      </x:c>
      <x:c r="D1769" s="14" t="s">
        <x:v>92</x:v>
      </x:c>
      <x:c r="E1769" s="15">
        <x:v>44733.6680121875</x:v>
      </x:c>
      <x:c r="F1769" t="s">
        <x:v>97</x:v>
      </x:c>
      <x:c r="G1769" s="6">
        <x:v>102.608983503325</x:v>
      </x:c>
      <x:c r="H1769" t="s">
        <x:v>95</x:v>
      </x:c>
      <x:c r="I1769" s="6">
        <x:v>25.5571628111297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20.698</x:v>
      </x:c>
      <x:c r="S1769" s="8">
        <x:v>83480.3807761045</x:v>
      </x:c>
      <x:c r="T1769" s="12">
        <x:v>269977.678408377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30962</x:v>
      </x:c>
      <x:c r="B1770" s="1">
        <x:v>44754.4153648495</x:v>
      </x:c>
      <x:c r="C1770" s="6">
        <x:v>29.470271565</x:v>
      </x:c>
      <x:c r="D1770" s="14" t="s">
        <x:v>92</x:v>
      </x:c>
      <x:c r="E1770" s="15">
        <x:v>44733.6680121875</x:v>
      </x:c>
      <x:c r="F1770" t="s">
        <x:v>97</x:v>
      </x:c>
      <x:c r="G1770" s="6">
        <x:v>102.602582336913</x:v>
      </x:c>
      <x:c r="H1770" t="s">
        <x:v>95</x:v>
      </x:c>
      <x:c r="I1770" s="6">
        <x:v>25.5633461223865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20.698</x:v>
      </x:c>
      <x:c r="S1770" s="8">
        <x:v>83481.073624097</x:v>
      </x:c>
      <x:c r="T1770" s="12">
        <x:v>269985.35296553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30969</x:v>
      </x:c>
      <x:c r="B1771" s="1">
        <x:v>44754.4153765393</x:v>
      </x:c>
      <x:c r="C1771" s="6">
        <x:v>29.4871028216667</x:v>
      </x:c>
      <x:c r="D1771" s="14" t="s">
        <x:v>92</x:v>
      </x:c>
      <x:c r="E1771" s="15">
        <x:v>44733.6680121875</x:v>
      </x:c>
      <x:c r="F1771" t="s">
        <x:v>97</x:v>
      </x:c>
      <x:c r="G1771" s="6">
        <x:v>102.599791956659</x:v>
      </x:c>
      <x:c r="H1771" t="s">
        <x:v>95</x:v>
      </x:c>
      <x:c r="I1771" s="6">
        <x:v>25.5571628111297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20.699</x:v>
      </x:c>
      <x:c r="S1771" s="8">
        <x:v>83472.5486686534</x:v>
      </x:c>
      <x:c r="T1771" s="12">
        <x:v>269979.658313217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30978</x:v>
      </x:c>
      <x:c r="B1772" s="1">
        <x:v>44754.4153882292</x:v>
      </x:c>
      <x:c r="C1772" s="6">
        <x:v>29.5039420383333</x:v>
      </x:c>
      <x:c r="D1772" s="14" t="s">
        <x:v>92</x:v>
      </x:c>
      <x:c r="E1772" s="15">
        <x:v>44733.6680121875</x:v>
      </x:c>
      <x:c r="F1772" t="s">
        <x:v>97</x:v>
      </x:c>
      <x:c r="G1772" s="6">
        <x:v>102.63016153512</x:v>
      </x:c>
      <x:c r="H1772" t="s">
        <x:v>95</x:v>
      </x:c>
      <x:c r="I1772" s="6">
        <x:v>25.5633461223865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20.695</x:v>
      </x:c>
      <x:c r="S1772" s="8">
        <x:v>83470.0711806489</x:v>
      </x:c>
      <x:c r="T1772" s="12">
        <x:v>269980.447521593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30983</x:v>
      </x:c>
      <x:c r="B1773" s="1">
        <x:v>44754.4153993403</x:v>
      </x:c>
      <x:c r="C1773" s="6">
        <x:v>29.5199232416667</x:v>
      </x:c>
      <x:c r="D1773" s="14" t="s">
        <x:v>92</x:v>
      </x:c>
      <x:c r="E1773" s="15">
        <x:v>44733.6680121875</x:v>
      </x:c>
      <x:c r="F1773" t="s">
        <x:v>97</x:v>
      </x:c>
      <x:c r="G1773" s="6">
        <x:v>102.63016153512</x:v>
      </x:c>
      <x:c r="H1773" t="s">
        <x:v>95</x:v>
      </x:c>
      <x:c r="I1773" s="6">
        <x:v>25.5633461223865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20.695</x:v>
      </x:c>
      <x:c r="S1773" s="8">
        <x:v>83477.7113563309</x:v>
      </x:c>
      <x:c r="T1773" s="12">
        <x:v>269964.725064387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30987</x:v>
      </x:c>
      <x:c r="B1774" s="1">
        <x:v>44754.4154110301</x:v>
      </x:c>
      <x:c r="C1774" s="6">
        <x:v>29.5367668466667</x:v>
      </x:c>
      <x:c r="D1774" s="14" t="s">
        <x:v>92</x:v>
      </x:c>
      <x:c r="E1774" s="15">
        <x:v>44733.6680121875</x:v>
      </x:c>
      <x:c r="F1774" t="s">
        <x:v>97</x:v>
      </x:c>
      <x:c r="G1774" s="6">
        <x:v>102.63016153512</x:v>
      </x:c>
      <x:c r="H1774" t="s">
        <x:v>95</x:v>
      </x:c>
      <x:c r="I1774" s="6">
        <x:v>25.5633461223865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20.695</x:v>
      </x:c>
      <x:c r="S1774" s="8">
        <x:v>83476.1728817081</x:v>
      </x:c>
      <x:c r="T1774" s="12">
        <x:v>269977.57536413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30991</x:v>
      </x:c>
      <x:c r="B1775" s="1">
        <x:v>44754.4154227199</x:v>
      </x:c>
      <x:c r="C1775" s="6">
        <x:v>29.5536061266667</x:v>
      </x:c>
      <x:c r="D1775" s="14" t="s">
        <x:v>92</x:v>
      </x:c>
      <x:c r="E1775" s="15">
        <x:v>44733.6680121875</x:v>
      </x:c>
      <x:c r="F1775" t="s">
        <x:v>97</x:v>
      </x:c>
      <x:c r="G1775" s="6">
        <x:v>102.63016153512</x:v>
      </x:c>
      <x:c r="H1775" t="s">
        <x:v>95</x:v>
      </x:c>
      <x:c r="I1775" s="6">
        <x:v>25.5633461223865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20.695</x:v>
      </x:c>
      <x:c r="S1775" s="8">
        <x:v>83476.1589395183</x:v>
      </x:c>
      <x:c r="T1775" s="12">
        <x:v>269976.993720404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30997</x:v>
      </x:c>
      <x:c r="B1776" s="1">
        <x:v>44754.4154344097</x:v>
      </x:c>
      <x:c r="C1776" s="6">
        <x:v>29.5704525583333</x:v>
      </x:c>
      <x:c r="D1776" s="14" t="s">
        <x:v>92</x:v>
      </x:c>
      <x:c r="E1776" s="15">
        <x:v>44733.6680121875</x:v>
      </x:c>
      <x:c r="F1776" t="s">
        <x:v>97</x:v>
      </x:c>
      <x:c r="G1776" s="6">
        <x:v>102.645760085562</x:v>
      </x:c>
      <x:c r="H1776" t="s">
        <x:v>95</x:v>
      </x:c>
      <x:c r="I1776" s="6">
        <x:v>25.5571628111297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20.694</x:v>
      </x:c>
      <x:c r="S1776" s="8">
        <x:v>83468.944918698</x:v>
      </x:c>
      <x:c r="T1776" s="12">
        <x:v>269971.909005796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31007</x:v>
      </x:c>
      <x:c r="B1777" s="1">
        <x:v>44754.4154460995</x:v>
      </x:c>
      <x:c r="C1777" s="6">
        <x:v>29.5872683416667</x:v>
      </x:c>
      <x:c r="D1777" s="14" t="s">
        <x:v>92</x:v>
      </x:c>
      <x:c r="E1777" s="15">
        <x:v>44733.6680121875</x:v>
      </x:c>
      <x:c r="F1777" t="s">
        <x:v>97</x:v>
      </x:c>
      <x:c r="G1777" s="6">
        <x:v>102.642149528274</x:v>
      </x:c>
      <x:c r="H1777" t="s">
        <x:v>95</x:v>
      </x:c>
      <x:c r="I1777" s="6">
        <x:v>25.5695294450284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20.693</x:v>
      </x:c>
      <x:c r="S1777" s="8">
        <x:v>83474.1604085631</x:v>
      </x:c>
      <x:c r="T1777" s="12">
        <x:v>269981.550361506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31014</x:v>
      </x:c>
      <x:c r="B1778" s="1">
        <x:v>44754.4154572106</x:v>
      </x:c>
      <x:c r="C1778" s="6">
        <x:v>29.603283605</x:v>
      </x:c>
      <x:c r="D1778" s="14" t="s">
        <x:v>92</x:v>
      </x:c>
      <x:c r="E1778" s="15">
        <x:v>44733.6680121875</x:v>
      </x:c>
      <x:c r="F1778" t="s">
        <x:v>97</x:v>
      </x:c>
      <x:c r="G1778" s="6">
        <x:v>102.657750091656</x:v>
      </x:c>
      <x:c r="H1778" t="s">
        <x:v>95</x:v>
      </x:c>
      <x:c r="I1778" s="6">
        <x:v>25.5633461223865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20.692</x:v>
      </x:c>
      <x:c r="S1778" s="8">
        <x:v>83472.0808508527</x:v>
      </x:c>
      <x:c r="T1778" s="12">
        <x:v>269975.396779003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31019</x:v>
      </x:c>
      <x:c r="B1779" s="1">
        <x:v>44754.4154689468</x:v>
      </x:c>
      <x:c r="C1779" s="6">
        <x:v>29.6201612866667</x:v>
      </x:c>
      <x:c r="D1779" s="14" t="s">
        <x:v>92</x:v>
      </x:c>
      <x:c r="E1779" s="15">
        <x:v>44733.6680121875</x:v>
      </x:c>
      <x:c r="F1779" t="s">
        <x:v>97</x:v>
      </x:c>
      <x:c r="G1779" s="6">
        <x:v>102.62096742945</x:v>
      </x:c>
      <x:c r="H1779" t="s">
        <x:v>95</x:v>
      </x:c>
      <x:c r="I1779" s="6">
        <x:v>25.5633461223865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20.696</x:v>
      </x:c>
      <x:c r="S1779" s="8">
        <x:v>83467.2065779683</x:v>
      </x:c>
      <x:c r="T1779" s="12">
        <x:v>269969.80356935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31023</x:v>
      </x:c>
      <x:c r="B1780" s="1">
        <x:v>44754.415480706</x:v>
      </x:c>
      <x:c r="C1780" s="6">
        <x:v>29.6370715</x:v>
      </x:c>
      <x:c r="D1780" s="14" t="s">
        <x:v>92</x:v>
      </x:c>
      <x:c r="E1780" s="15">
        <x:v>44733.6680121875</x:v>
      </x:c>
      <x:c r="F1780" t="s">
        <x:v>97</x:v>
      </x:c>
      <x:c r="G1780" s="6">
        <x:v>102.666948357541</x:v>
      </x:c>
      <x:c r="H1780" t="s">
        <x:v>95</x:v>
      </x:c>
      <x:c r="I1780" s="6">
        <x:v>25.5633461223865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20.691</x:v>
      </x:c>
      <x:c r="S1780" s="8">
        <x:v>83462.0778487237</x:v>
      </x:c>
      <x:c r="T1780" s="12">
        <x:v>269978.179587594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31032</x:v>
      </x:c>
      <x:c r="B1781" s="1">
        <x:v>44754.4154923611</x:v>
      </x:c>
      <x:c r="C1781" s="6">
        <x:v>29.6539043733333</x:v>
      </x:c>
      <x:c r="D1781" s="14" t="s">
        <x:v>92</x:v>
      </x:c>
      <x:c r="E1781" s="15">
        <x:v>44733.6680121875</x:v>
      </x:c>
      <x:c r="F1781" t="s">
        <x:v>97</x:v>
      </x:c>
      <x:c r="G1781" s="6">
        <x:v>102.688143261148</x:v>
      </x:c>
      <x:c r="H1781" t="s">
        <x:v>95</x:v>
      </x:c>
      <x:c r="I1781" s="6">
        <x:v>25.5695294450284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20.688</x:v>
      </x:c>
      <x:c r="S1781" s="8">
        <x:v>83465.1409814857</x:v>
      </x:c>
      <x:c r="T1781" s="12">
        <x:v>269962.989958652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31036</x:v>
      </x:c>
      <x:c r="B1782" s="1">
        <x:v>44754.4155035069</x:v>
      </x:c>
      <x:c r="C1782" s="6">
        <x:v>29.6699461016667</x:v>
      </x:c>
      <x:c r="D1782" s="14" t="s">
        <x:v>92</x:v>
      </x:c>
      <x:c r="E1782" s="15">
        <x:v>44733.6680121875</x:v>
      </x:c>
      <x:c r="F1782" t="s">
        <x:v>97</x:v>
      </x:c>
      <x:c r="G1782" s="6">
        <x:v>102.657750091656</x:v>
      </x:c>
      <x:c r="H1782" t="s">
        <x:v>95</x:v>
      </x:c>
      <x:c r="I1782" s="6">
        <x:v>25.5633461223865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20.692</x:v>
      </x:c>
      <x:c r="S1782" s="8">
        <x:v>83461.1887288618</x:v>
      </x:c>
      <x:c r="T1782" s="12">
        <x:v>269972.399363213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31044</x:v>
      </x:c>
      <x:c r="B1783" s="1">
        <x:v>44754.4155151968</x:v>
      </x:c>
      <x:c r="C1783" s="6">
        <x:v>29.6867525583333</x:v>
      </x:c>
      <x:c r="D1783" s="14" t="s">
        <x:v>92</x:v>
      </x:c>
      <x:c r="E1783" s="15">
        <x:v>44733.6680121875</x:v>
      </x:c>
      <x:c r="F1783" t="s">
        <x:v>97</x:v>
      </x:c>
      <x:c r="G1783" s="6">
        <x:v>102.657750091656</x:v>
      </x:c>
      <x:c r="H1783" t="s">
        <x:v>95</x:v>
      </x:c>
      <x:c r="I1783" s="6">
        <x:v>25.5633461223865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20.692</x:v>
      </x:c>
      <x:c r="S1783" s="8">
        <x:v>83463.1741182722</x:v>
      </x:c>
      <x:c r="T1783" s="12">
        <x:v>269980.358607835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31047</x:v>
      </x:c>
      <x:c r="B1784" s="1">
        <x:v>44754.4155268866</x:v>
      </x:c>
      <x:c r="C1784" s="6">
        <x:v>29.7035835166667</x:v>
      </x:c>
      <x:c r="D1784" s="14" t="s">
        <x:v>92</x:v>
      </x:c>
      <x:c r="E1784" s="15">
        <x:v>44733.6680121875</x:v>
      </x:c>
      <x:c r="F1784" t="s">
        <x:v>97</x:v>
      </x:c>
      <x:c r="G1784" s="6">
        <x:v>102.673353442061</x:v>
      </x:c>
      <x:c r="H1784" t="s">
        <x:v>95</x:v>
      </x:c>
      <x:c r="I1784" s="6">
        <x:v>25.5571628111297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20.691</x:v>
      </x:c>
      <x:c r="S1784" s="8">
        <x:v>83448.1567517254</x:v>
      </x:c>
      <x:c r="T1784" s="12">
        <x:v>269967.25636668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31055</x:v>
      </x:c>
      <x:c r="B1785" s="1">
        <x:v>44754.4155385417</x:v>
      </x:c>
      <x:c r="C1785" s="6">
        <x:v>29.7203815766667</x:v>
      </x:c>
      <x:c r="D1785" s="14" t="s">
        <x:v>92</x:v>
      </x:c>
      <x:c r="E1785" s="15">
        <x:v>44733.6680121875</x:v>
      </x:c>
      <x:c r="F1785" t="s">
        <x:v>97</x:v>
      </x:c>
      <x:c r="G1785" s="6">
        <x:v>102.62096742945</x:v>
      </x:c>
      <x:c r="H1785" t="s">
        <x:v>95</x:v>
      </x:c>
      <x:c r="I1785" s="6">
        <x:v>25.5633461223865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20.696</x:v>
      </x:c>
      <x:c r="S1785" s="8">
        <x:v>83442.7608973667</x:v>
      </x:c>
      <x:c r="T1785" s="12">
        <x:v>269976.408632174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31061</x:v>
      </x:c>
      <x:c r="B1786" s="1">
        <x:v>44754.4155502315</x:v>
      </x:c>
      <x:c r="C1786" s="6">
        <x:v>29.7371952183333</x:v>
      </x:c>
      <x:c r="D1786" s="14" t="s">
        <x:v>92</x:v>
      </x:c>
      <x:c r="E1786" s="15">
        <x:v>44733.6680121875</x:v>
      </x:c>
      <x:c r="F1786" t="s">
        <x:v>97</x:v>
      </x:c>
      <x:c r="G1786" s="6">
        <x:v>102.664154616259</x:v>
      </x:c>
      <x:c r="H1786" t="s">
        <x:v>95</x:v>
      </x:c>
      <x:c r="I1786" s="6">
        <x:v>25.5571628111297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20.692</x:v>
      </x:c>
      <x:c r="S1786" s="8">
        <x:v>83444.5849600885</x:v>
      </x:c>
      <x:c r="T1786" s="12">
        <x:v>269961.042465638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31068</x:v>
      </x:c>
      <x:c r="B1787" s="1">
        <x:v>44754.4155619213</x:v>
      </x:c>
      <x:c r="C1787" s="6">
        <x:v>29.7540384816667</x:v>
      </x:c>
      <x:c r="D1787" s="14" t="s">
        <x:v>92</x:v>
      </x:c>
      <x:c r="E1787" s="15">
        <x:v>44733.6680121875</x:v>
      </x:c>
      <x:c r="F1787" t="s">
        <x:v>97</x:v>
      </x:c>
      <x:c r="G1787" s="6">
        <x:v>102.614565770682</x:v>
      </x:c>
      <x:c r="H1787" t="s">
        <x:v>95</x:v>
      </x:c>
      <x:c r="I1787" s="6">
        <x:v>25.5695294450284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20.696</x:v>
      </x:c>
      <x:c r="S1787" s="8">
        <x:v>83447.1211017749</x:v>
      </x:c>
      <x:c r="T1787" s="12">
        <x:v>269971.909221133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31071</x:v>
      </x:c>
      <x:c r="B1788" s="1">
        <x:v>44754.4155730324</x:v>
      </x:c>
      <x:c r="C1788" s="6">
        <x:v>29.7700310316667</x:v>
      </x:c>
      <x:c r="D1788" s="14" t="s">
        <x:v>92</x:v>
      </x:c>
      <x:c r="E1788" s="15">
        <x:v>44733.6680121875</x:v>
      </x:c>
      <x:c r="F1788" t="s">
        <x:v>97</x:v>
      </x:c>
      <x:c r="G1788" s="6">
        <x:v>102.651346194067</x:v>
      </x:c>
      <x:c r="H1788" t="s">
        <x:v>95</x:v>
      </x:c>
      <x:c r="I1788" s="6">
        <x:v>25.5695294450284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20.692</x:v>
      </x:c>
      <x:c r="S1788" s="8">
        <x:v>83444.0274941536</x:v>
      </x:c>
      <x:c r="T1788" s="12">
        <x:v>269962.821352024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31076</x:v>
      </x:c>
      <x:c r="B1789" s="1">
        <x:v>44754.4155847222</x:v>
      </x:c>
      <x:c r="C1789" s="6">
        <x:v>29.78685828</x:v>
      </x:c>
      <x:c r="D1789" s="14" t="s">
        <x:v>92</x:v>
      </x:c>
      <x:c r="E1789" s="15">
        <x:v>44733.6680121875</x:v>
      </x:c>
      <x:c r="F1789" t="s">
        <x:v>97</x:v>
      </x:c>
      <x:c r="G1789" s="6">
        <x:v>102.673353442061</x:v>
      </x:c>
      <x:c r="H1789" t="s">
        <x:v>95</x:v>
      </x:c>
      <x:c r="I1789" s="6">
        <x:v>25.5571628111297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20.691</x:v>
      </x:c>
      <x:c r="S1789" s="8">
        <x:v>83450.5239463682</x:v>
      </x:c>
      <x:c r="T1789" s="12">
        <x:v>269975.535510623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31085</x:v>
      </x:c>
      <x:c r="B1790" s="1">
        <x:v>44754.4155963773</x:v>
      </x:c>
      <x:c r="C1790" s="6">
        <x:v>29.803678555</x:v>
      </x:c>
      <x:c r="D1790" s="14" t="s">
        <x:v>92</x:v>
      </x:c>
      <x:c r="E1790" s="15">
        <x:v>44733.6680121875</x:v>
      </x:c>
      <x:c r="F1790" t="s">
        <x:v>97</x:v>
      </x:c>
      <x:c r="G1790" s="6">
        <x:v>102.666948357541</x:v>
      </x:c>
      <x:c r="H1790" t="s">
        <x:v>95</x:v>
      </x:c>
      <x:c r="I1790" s="6">
        <x:v>25.5633461223865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20.691</x:v>
      </x:c>
      <x:c r="S1790" s="8">
        <x:v>83438.3487574589</x:v>
      </x:c>
      <x:c r="T1790" s="12">
        <x:v>269961.154748064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31092</x:v>
      </x:c>
      <x:c r="B1791" s="1">
        <x:v>44754.4156080671</x:v>
      </x:c>
      <x:c r="C1791" s="6">
        <x:v>29.8204906116667</x:v>
      </x:c>
      <x:c r="D1791" s="14" t="s">
        <x:v>92</x:v>
      </x:c>
      <x:c r="E1791" s="15">
        <x:v>44733.6680121875</x:v>
      </x:c>
      <x:c r="F1791" t="s">
        <x:v>97</x:v>
      </x:c>
      <x:c r="G1791" s="6">
        <x:v>102.673353442061</x:v>
      </x:c>
      <x:c r="H1791" t="s">
        <x:v>95</x:v>
      </x:c>
      <x:c r="I1791" s="6">
        <x:v>25.5571628111297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20.691</x:v>
      </x:c>
      <x:c r="S1791" s="8">
        <x:v>83430.7355026494</x:v>
      </x:c>
      <x:c r="T1791" s="12">
        <x:v>269959.387672354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31094</x:v>
      </x:c>
      <x:c r="B1792" s="1">
        <x:v>44754.4156197569</x:v>
      </x:c>
      <x:c r="C1792" s="6">
        <x:v>29.837320535</x:v>
      </x:c>
      <x:c r="D1792" s="14" t="s">
        <x:v>92</x:v>
      </x:c>
      <x:c r="E1792" s="15">
        <x:v>44733.6680121875</x:v>
      </x:c>
      <x:c r="F1792" t="s">
        <x:v>97</x:v>
      </x:c>
      <x:c r="G1792" s="6">
        <x:v>102.666948357541</x:v>
      </x:c>
      <x:c r="H1792" t="s">
        <x:v>95</x:v>
      </x:c>
      <x:c r="I1792" s="6">
        <x:v>25.5633461223865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20.691</x:v>
      </x:c>
      <x:c r="S1792" s="8">
        <x:v>83434.9150962872</x:v>
      </x:c>
      <x:c r="T1792" s="12">
        <x:v>269968.053428419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31100</x:v>
      </x:c>
      <x:c r="B1793" s="1">
        <x:v>44754.4156308218</x:v>
      </x:c>
      <x:c r="C1793" s="6">
        <x:v>29.8532791366667</x:v>
      </x:c>
      <x:c r="D1793" s="14" t="s">
        <x:v>92</x:v>
      </x:c>
      <x:c r="E1793" s="15">
        <x:v>44733.6680121875</x:v>
      </x:c>
      <x:c r="F1793" t="s">
        <x:v>97</x:v>
      </x:c>
      <x:c r="G1793" s="6">
        <x:v>102.67614766388</x:v>
      </x:c>
      <x:c r="H1793" t="s">
        <x:v>95</x:v>
      </x:c>
      <x:c r="I1793" s="6">
        <x:v>25.5633461223865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20.69</x:v>
      </x:c>
      <x:c r="S1793" s="8">
        <x:v>83436.8054890983</x:v>
      </x:c>
      <x:c r="T1793" s="12">
        <x:v>269960.053996466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31109</x:v>
      </x:c>
      <x:c r="B1794" s="1">
        <x:v>44754.4156425926</x:v>
      </x:c>
      <x:c r="C1794" s="6">
        <x:v>29.8701922683333</x:v>
      </x:c>
      <x:c r="D1794" s="14" t="s">
        <x:v>92</x:v>
      </x:c>
      <x:c r="E1794" s="15">
        <x:v>44733.6680121875</x:v>
      </x:c>
      <x:c r="F1794" t="s">
        <x:v>97</x:v>
      </x:c>
      <x:c r="G1794" s="6">
        <x:v>102.685348010831</x:v>
      </x:c>
      <x:c r="H1794" t="s">
        <x:v>95</x:v>
      </x:c>
      <x:c r="I1794" s="6">
        <x:v>25.5633461223865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20.689</x:v>
      </x:c>
      <x:c r="S1794" s="8">
        <x:v>83437.6851019171</x:v>
      </x:c>
      <x:c r="T1794" s="12">
        <x:v>269965.751377336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31114</x:v>
      </x:c>
      <x:c r="B1795" s="1">
        <x:v>44754.4156542824</x:v>
      </x:c>
      <x:c r="C1795" s="6">
        <x:v>29.8870654566667</x:v>
      </x:c>
      <x:c r="D1795" s="14" t="s">
        <x:v>92</x:v>
      </x:c>
      <x:c r="E1795" s="15">
        <x:v>44733.6680121875</x:v>
      </x:c>
      <x:c r="F1795" t="s">
        <x:v>97</x:v>
      </x:c>
      <x:c r="G1795" s="6">
        <x:v>102.67614766388</x:v>
      </x:c>
      <x:c r="H1795" t="s">
        <x:v>95</x:v>
      </x:c>
      <x:c r="I1795" s="6">
        <x:v>25.5633461223865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20.69</x:v>
      </x:c>
      <x:c r="S1795" s="8">
        <x:v>83444.2479879872</x:v>
      </x:c>
      <x:c r="T1795" s="12">
        <x:v>269970.625903282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31122</x:v>
      </x:c>
      <x:c r="B1796" s="1">
        <x:v>44754.4156659722</x:v>
      </x:c>
      <x:c r="C1796" s="6">
        <x:v>29.903900705</x:v>
      </x:c>
      <x:c r="D1796" s="14" t="s">
        <x:v>92</x:v>
      </x:c>
      <x:c r="E1796" s="15">
        <x:v>44733.6680121875</x:v>
      </x:c>
      <x:c r="F1796" t="s">
        <x:v>97</x:v>
      </x:c>
      <x:c r="G1796" s="6">
        <x:v>102.694549398555</x:v>
      </x:c>
      <x:c r="H1796" t="s">
        <x:v>95</x:v>
      </x:c>
      <x:c r="I1796" s="6">
        <x:v>25.5633461223865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20.688</x:v>
      </x:c>
      <x:c r="S1796" s="8">
        <x:v>83444.4739123586</x:v>
      </x:c>
      <x:c r="T1796" s="12">
        <x:v>269977.901530515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31128</x:v>
      </x:c>
      <x:c r="B1797" s="1">
        <x:v>44754.415677662</x:v>
      </x:c>
      <x:c r="C1797" s="6">
        <x:v>29.9207206</x:v>
      </x:c>
      <x:c r="D1797" s="14" t="s">
        <x:v>92</x:v>
      </x:c>
      <x:c r="E1797" s="15">
        <x:v>44733.6680121875</x:v>
      </x:c>
      <x:c r="F1797" t="s">
        <x:v>97</x:v>
      </x:c>
      <x:c r="G1797" s="6">
        <x:v>102.715751990037</x:v>
      </x:c>
      <x:c r="H1797" t="s">
        <x:v>95</x:v>
      </x:c>
      <x:c r="I1797" s="6">
        <x:v>25.5695294450284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20.685</x:v>
      </x:c>
      <x:c r="S1797" s="8">
        <x:v>83434.487145423</x:v>
      </x:c>
      <x:c r="T1797" s="12">
        <x:v>269967.412096483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31129</x:v>
      </x:c>
      <x:c r="B1798" s="1">
        <x:v>44754.4156888542</x:v>
      </x:c>
      <x:c r="C1798" s="6">
        <x:v>29.93682548</x:v>
      </x:c>
      <x:c r="D1798" s="14" t="s">
        <x:v>92</x:v>
      </x:c>
      <x:c r="E1798" s="15">
        <x:v>44733.6680121875</x:v>
      </x:c>
      <x:c r="F1798" t="s">
        <x:v>97</x:v>
      </x:c>
      <x:c r="G1798" s="6">
        <x:v>102.685348010831</x:v>
      </x:c>
      <x:c r="H1798" t="s">
        <x:v>95</x:v>
      </x:c>
      <x:c r="I1798" s="6">
        <x:v>25.5633461223865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20.689</x:v>
      </x:c>
      <x:c r="S1798" s="8">
        <x:v>83427.7011674285</x:v>
      </x:c>
      <x:c r="T1798" s="12">
        <x:v>269963.445070603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31136</x:v>
      </x:c>
      <x:c r="B1799" s="1">
        <x:v>44754.415700544</x:v>
      </x:c>
      <x:c r="C1799" s="6">
        <x:v>29.953679315</x:v>
      </x:c>
      <x:c r="D1799" s="14" t="s">
        <x:v>92</x:v>
      </x:c>
      <x:c r="E1799" s="15">
        <x:v>44733.6680121875</x:v>
      </x:c>
      <x:c r="F1799" t="s">
        <x:v>97</x:v>
      </x:c>
      <x:c r="G1799" s="6">
        <x:v>102.719363182</x:v>
      </x:c>
      <x:c r="H1799" t="s">
        <x:v>95</x:v>
      </x:c>
      <x:c r="I1799" s="6">
        <x:v>25.5571628111297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20.686</x:v>
      </x:c>
      <x:c r="S1799" s="8">
        <x:v>83429.6201429691</x:v>
      </x:c>
      <x:c r="T1799" s="12">
        <x:v>269966.05655891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31143</x:v>
      </x:c>
      <x:c r="B1800" s="1">
        <x:v>44754.4157122685</x:v>
      </x:c>
      <x:c r="C1800" s="6">
        <x:v>29.9705653183333</x:v>
      </x:c>
      <x:c r="D1800" s="14" t="s">
        <x:v>92</x:v>
      </x:c>
      <x:c r="E1800" s="15">
        <x:v>44733.6680121875</x:v>
      </x:c>
      <x:c r="F1800" t="s">
        <x:v>97</x:v>
      </x:c>
      <x:c r="G1800" s="6">
        <x:v>102.703751827212</x:v>
      </x:c>
      <x:c r="H1800" t="s">
        <x:v>95</x:v>
      </x:c>
      <x:c r="I1800" s="6">
        <x:v>25.5633461223865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20.687</x:v>
      </x:c>
      <x:c r="S1800" s="8">
        <x:v>83424.4982882508</x:v>
      </x:c>
      <x:c r="T1800" s="12">
        <x:v>269961.968439583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31150</x:v>
      </x:c>
      <x:c r="B1801" s="1">
        <x:v>44754.4157239583</x:v>
      </x:c>
      <x:c r="C1801" s="6">
        <x:v>29.9873951766667</x:v>
      </x:c>
      <x:c r="D1801" s="14" t="s">
        <x:v>92</x:v>
      </x:c>
      <x:c r="E1801" s="15">
        <x:v>44733.6680121875</x:v>
      </x:c>
      <x:c r="F1801" t="s">
        <x:v>97</x:v>
      </x:c>
      <x:c r="G1801" s="6">
        <x:v>102.666948357541</x:v>
      </x:c>
      <x:c r="H1801" t="s">
        <x:v>95</x:v>
      </x:c>
      <x:c r="I1801" s="6">
        <x:v>25.5633461223865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20.691</x:v>
      </x:c>
      <x:c r="S1801" s="8">
        <x:v>83431.1783996909</x:v>
      </x:c>
      <x:c r="T1801" s="12">
        <x:v>269965.934926637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31157</x:v>
      </x:c>
      <x:c r="B1802" s="1">
        <x:v>44754.4157350694</x:v>
      </x:c>
      <x:c r="C1802" s="6">
        <x:v>30.00335794</x:v>
      </x:c>
      <x:c r="D1802" s="14" t="s">
        <x:v>92</x:v>
      </x:c>
      <x:c r="E1802" s="15">
        <x:v>44733.6680121875</x:v>
      </x:c>
      <x:c r="F1802" t="s">
        <x:v>97</x:v>
      </x:c>
      <x:c r="G1802" s="6">
        <x:v>102.728568253293</x:v>
      </x:c>
      <x:c r="H1802" t="s">
        <x:v>95</x:v>
      </x:c>
      <x:c r="I1802" s="6">
        <x:v>25.5571628111297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20.685</x:v>
      </x:c>
      <x:c r="S1802" s="8">
        <x:v>83422.6317501133</x:v>
      </x:c>
      <x:c r="T1802" s="12">
        <x:v>269967.561946643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31162</x:v>
      </x:c>
      <x:c r="B1803" s="1">
        <x:v>44754.4157467593</x:v>
      </x:c>
      <x:c r="C1803" s="6">
        <x:v>30.020235565</x:v>
      </x:c>
      <x:c r="D1803" s="14" t="s">
        <x:v>92</x:v>
      </x:c>
      <x:c r="E1803" s="15">
        <x:v>44733.6680121875</x:v>
      </x:c>
      <x:c r="F1803" t="s">
        <x:v>97</x:v>
      </x:c>
      <x:c r="G1803" s="6">
        <x:v>102.682553308378</x:v>
      </x:c>
      <x:c r="H1803" t="s">
        <x:v>95</x:v>
      </x:c>
      <x:c r="I1803" s="6">
        <x:v>25.5571628111297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20.69</x:v>
      </x:c>
      <x:c r="S1803" s="8">
        <x:v>83424.8861643417</x:v>
      </x:c>
      <x:c r="T1803" s="12">
        <x:v>269963.426543133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31168</x:v>
      </x:c>
      <x:c r="B1804" s="1">
        <x:v>44754.4157584838</x:v>
      </x:c>
      <x:c r="C1804" s="6">
        <x:v>30.0371148783333</x:v>
      </x:c>
      <x:c r="D1804" s="14" t="s">
        <x:v>92</x:v>
      </x:c>
      <x:c r="E1804" s="15">
        <x:v>44733.6680121875</x:v>
      </x:c>
      <x:c r="F1804" t="s">
        <x:v>97</x:v>
      </x:c>
      <x:c r="G1804" s="6">
        <x:v>102.712955296962</x:v>
      </x:c>
      <x:c r="H1804" t="s">
        <x:v>95</x:v>
      </x:c>
      <x:c r="I1804" s="6">
        <x:v>25.5633461223865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20.686</x:v>
      </x:c>
      <x:c r="S1804" s="8">
        <x:v>83426.5399349737</x:v>
      </x:c>
      <x:c r="T1804" s="12">
        <x:v>269947.273267825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31175</x:v>
      </x:c>
      <x:c r="B1805" s="1">
        <x:v>44754.4157702199</x:v>
      </x:c>
      <x:c r="C1805" s="6">
        <x:v>30.0540208983333</x:v>
      </x:c>
      <x:c r="D1805" s="14" t="s">
        <x:v>92</x:v>
      </x:c>
      <x:c r="E1805" s="15">
        <x:v>44733.6680121875</x:v>
      </x:c>
      <x:c r="F1805" t="s">
        <x:v>97</x:v>
      </x:c>
      <x:c r="G1805" s="6">
        <x:v>102.703751827212</x:v>
      </x:c>
      <x:c r="H1805" t="s">
        <x:v>95</x:v>
      </x:c>
      <x:c r="I1805" s="6">
        <x:v>25.5633461223865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20.687</x:v>
      </x:c>
      <x:c r="S1805" s="8">
        <x:v>83419.8983391489</x:v>
      </x:c>
      <x:c r="T1805" s="12">
        <x:v>269962.740915256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31179</x:v>
      </x:c>
      <x:c r="B1806" s="1">
        <x:v>44754.4157813657</x:v>
      </x:c>
      <x:c r="C1806" s="6">
        <x:v>30.07006119</x:v>
      </x:c>
      <x:c r="D1806" s="14" t="s">
        <x:v>92</x:v>
      </x:c>
      <x:c r="E1806" s="15">
        <x:v>44733.6680121875</x:v>
      </x:c>
      <x:c r="F1806" t="s">
        <x:v>97</x:v>
      </x:c>
      <x:c r="G1806" s="6">
        <x:v>102.688143261148</x:v>
      </x:c>
      <x:c r="H1806" t="s">
        <x:v>95</x:v>
      </x:c>
      <x:c r="I1806" s="6">
        <x:v>25.5695294450284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20.688</x:v>
      </x:c>
      <x:c r="S1806" s="8">
        <x:v>83428.6936500224</x:v>
      </x:c>
      <x:c r="T1806" s="12">
        <x:v>269961.748536323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31185</x:v>
      </x:c>
      <x:c r="B1807" s="1">
        <x:v>44754.4157930556</x:v>
      </x:c>
      <x:c r="C1807" s="6">
        <x:v>30.0868888183333</x:v>
      </x:c>
      <x:c r="D1807" s="14" t="s">
        <x:v>92</x:v>
      </x:c>
      <x:c r="E1807" s="15">
        <x:v>44733.6680121875</x:v>
      </x:c>
      <x:c r="F1807" t="s">
        <x:v>97</x:v>
      </x:c>
      <x:c r="G1807" s="6">
        <x:v>102.712955296962</x:v>
      </x:c>
      <x:c r="H1807" t="s">
        <x:v>95</x:v>
      </x:c>
      <x:c r="I1807" s="6">
        <x:v>25.5633461223865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20.686</x:v>
      </x:c>
      <x:c r="S1807" s="8">
        <x:v>83416.4219943555</x:v>
      </x:c>
      <x:c r="T1807" s="12">
        <x:v>269959.500734683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31192</x:v>
      </x:c>
      <x:c r="B1808" s="1">
        <x:v>44754.4158047454</x:v>
      </x:c>
      <x:c r="C1808" s="6">
        <x:v>30.1037285516667</x:v>
      </x:c>
      <x:c r="D1808" s="14" t="s">
        <x:v>92</x:v>
      </x:c>
      <x:c r="E1808" s="15">
        <x:v>44733.6680121875</x:v>
      </x:c>
      <x:c r="F1808" t="s">
        <x:v>97</x:v>
      </x:c>
      <x:c r="G1808" s="6">
        <x:v>102.706548039271</x:v>
      </x:c>
      <x:c r="H1808" t="s">
        <x:v>95</x:v>
      </x:c>
      <x:c r="I1808" s="6">
        <x:v>25.5695294450284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20.686</x:v>
      </x:c>
      <x:c r="S1808" s="8">
        <x:v>83413.9719311171</x:v>
      </x:c>
      <x:c r="T1808" s="12">
        <x:v>269967.903914175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31197</x:v>
      </x:c>
      <x:c r="B1809" s="1">
        <x:v>44754.4158164699</x:v>
      </x:c>
      <x:c r="C1809" s="6">
        <x:v>30.1206002766667</x:v>
      </x:c>
      <x:c r="D1809" s="14" t="s">
        <x:v>92</x:v>
      </x:c>
      <x:c r="E1809" s="15">
        <x:v>44733.6680121875</x:v>
      </x:c>
      <x:c r="F1809" t="s">
        <x:v>97</x:v>
      </x:c>
      <x:c r="G1809" s="6">
        <x:v>102.712955296962</x:v>
      </x:c>
      <x:c r="H1809" t="s">
        <x:v>95</x:v>
      </x:c>
      <x:c r="I1809" s="6">
        <x:v>25.5633461223865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20.686</x:v>
      </x:c>
      <x:c r="S1809" s="8">
        <x:v>83418.6025334752</x:v>
      </x:c>
      <x:c r="T1809" s="12">
        <x:v>269960.187858441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31204</x:v>
      </x:c>
      <x:c r="B1810" s="1">
        <x:v>44754.415827581</x:v>
      </x:c>
      <x:c r="C1810" s="6">
        <x:v>30.1366072166667</x:v>
      </x:c>
      <x:c r="D1810" s="14" t="s">
        <x:v>92</x:v>
      </x:c>
      <x:c r="E1810" s="15">
        <x:v>44733.6680121875</x:v>
      </x:c>
      <x:c r="F1810" t="s">
        <x:v>97</x:v>
      </x:c>
      <x:c r="G1810" s="6">
        <x:v>102.728568253293</x:v>
      </x:c>
      <x:c r="H1810" t="s">
        <x:v>95</x:v>
      </x:c>
      <x:c r="I1810" s="6">
        <x:v>25.5571628111297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20.685</x:v>
      </x:c>
      <x:c r="S1810" s="8">
        <x:v>83406.6553918942</x:v>
      </x:c>
      <x:c r="T1810" s="12">
        <x:v>269948.975134995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31208</x:v>
      </x:c>
      <x:c r="B1811" s="1">
        <x:v>44754.4158393171</x:v>
      </x:c>
      <x:c r="C1811" s="6">
        <x:v>30.1534607366667</x:v>
      </x:c>
      <x:c r="D1811" s="14" t="s">
        <x:v>92</x:v>
      </x:c>
      <x:c r="E1811" s="15">
        <x:v>44733.6680121875</x:v>
      </x:c>
      <x:c r="F1811" t="s">
        <x:v>97</x:v>
      </x:c>
      <x:c r="G1811" s="6">
        <x:v>102.758988267695</x:v>
      </x:c>
      <x:c r="H1811" t="s">
        <x:v>95</x:v>
      </x:c>
      <x:c r="I1811" s="6">
        <x:v>25.5633461223865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20.681</x:v>
      </x:c>
      <x:c r="S1811" s="8">
        <x:v>83407.1497431224</x:v>
      </x:c>
      <x:c r="T1811" s="12">
        <x:v>269938.838619727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31215</x:v>
      </x:c>
      <x:c r="B1812" s="1">
        <x:v>44754.4158509607</x:v>
      </x:c>
      <x:c r="C1812" s="6">
        <x:v>30.1702869016667</x:v>
      </x:c>
      <x:c r="D1812" s="14" t="s">
        <x:v>92</x:v>
      </x:c>
      <x:c r="E1812" s="15">
        <x:v>44733.6680121875</x:v>
      </x:c>
      <x:c r="F1812" t="s">
        <x:v>97</x:v>
      </x:c>
      <x:c r="G1812" s="6">
        <x:v>102.743370091076</x:v>
      </x:c>
      <x:c r="H1812" t="s">
        <x:v>95</x:v>
      </x:c>
      <x:c r="I1812" s="6">
        <x:v>25.5695294450284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20.682</x:v>
      </x:c>
      <x:c r="S1812" s="8">
        <x:v>83407.1871421285</x:v>
      </x:c>
      <x:c r="T1812" s="12">
        <x:v>269935.510898948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31220</x:v>
      </x:c>
      <x:c r="B1813" s="1">
        <x:v>44754.4158626968</x:v>
      </x:c>
      <x:c r="C1813" s="6">
        <x:v>30.1871600583333</x:v>
      </x:c>
      <x:c r="D1813" s="14" t="s">
        <x:v>92</x:v>
      </x:c>
      <x:c r="E1813" s="15">
        <x:v>44733.6680121875</x:v>
      </x:c>
      <x:c r="F1813" t="s">
        <x:v>97</x:v>
      </x:c>
      <x:c r="G1813" s="6">
        <x:v>102.724956982154</x:v>
      </x:c>
      <x:c r="H1813" t="s">
        <x:v>95</x:v>
      </x:c>
      <x:c r="I1813" s="6">
        <x:v>25.5695294450284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20.684</x:v>
      </x:c>
      <x:c r="S1813" s="8">
        <x:v>83401.0690231767</x:v>
      </x:c>
      <x:c r="T1813" s="12">
        <x:v>269938.912452125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31228</x:v>
      </x:c>
      <x:c r="B1814" s="1">
        <x:v>44754.4158743866</x:v>
      </x:c>
      <x:c r="C1814" s="6">
        <x:v>30.2039858933333</x:v>
      </x:c>
      <x:c r="D1814" s="14" t="s">
        <x:v>92</x:v>
      </x:c>
      <x:c r="E1814" s="15">
        <x:v>44733.6680121875</x:v>
      </x:c>
      <x:c r="F1814" t="s">
        <x:v>97</x:v>
      </x:c>
      <x:c r="G1814" s="6">
        <x:v>102.73416301578</x:v>
      </x:c>
      <x:c r="H1814" t="s">
        <x:v>95</x:v>
      </x:c>
      <x:c r="I1814" s="6">
        <x:v>25.5695294450284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20.683</x:v>
      </x:c>
      <x:c r="S1814" s="8">
        <x:v>83401.5642550599</x:v>
      </x:c>
      <x:c r="T1814" s="12">
        <x:v>269950.998857523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31235</x:v>
      </x:c>
      <x:c r="B1815" s="1">
        <x:v>44754.4158854977</x:v>
      </x:c>
      <x:c r="C1815" s="6">
        <x:v>30.219995645</x:v>
      </x:c>
      <x:c r="D1815" s="14" t="s">
        <x:v>92</x:v>
      </x:c>
      <x:c r="E1815" s="15">
        <x:v>44733.6680121875</x:v>
      </x:c>
      <x:c r="F1815" t="s">
        <x:v>97</x:v>
      </x:c>
      <x:c r="G1815" s="6">
        <x:v>102.740571954364</x:v>
      </x:c>
      <x:c r="H1815" t="s">
        <x:v>95</x:v>
      </x:c>
      <x:c r="I1815" s="6">
        <x:v>25.5633461223865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20.683</x:v>
      </x:c>
      <x:c r="S1815" s="8">
        <x:v>83400.8538540928</x:v>
      </x:c>
      <x:c r="T1815" s="12">
        <x:v>269955.728465317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31241</x:v>
      </x:c>
      <x:c r="B1816" s="1">
        <x:v>44754.4158971875</x:v>
      </x:c>
      <x:c r="C1816" s="6">
        <x:v>30.236807225</x:v>
      </x:c>
      <x:c r="D1816" s="14" t="s">
        <x:v>92</x:v>
      </x:c>
      <x:c r="E1816" s="15">
        <x:v>44733.6680121875</x:v>
      </x:c>
      <x:c r="F1816" t="s">
        <x:v>97</x:v>
      </x:c>
      <x:c r="G1816" s="6">
        <x:v>102.743370091076</x:v>
      </x:c>
      <x:c r="H1816" t="s">
        <x:v>95</x:v>
      </x:c>
      <x:c r="I1816" s="6">
        <x:v>25.5695294450284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20.682</x:v>
      </x:c>
      <x:c r="S1816" s="8">
        <x:v>83401.1436520671</x:v>
      </x:c>
      <x:c r="T1816" s="12">
        <x:v>269940.472306245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31247</x:v>
      </x:c>
      <x:c r="B1817" s="1">
        <x:v>44754.4159091088</x:v>
      </x:c>
      <x:c r="C1817" s="6">
        <x:v>30.2539911616667</x:v>
      </x:c>
      <x:c r="D1817" s="14" t="s">
        <x:v>92</x:v>
      </x:c>
      <x:c r="E1817" s="15">
        <x:v>44733.6680121875</x:v>
      </x:c>
      <x:c r="F1817" t="s">
        <x:v>97</x:v>
      </x:c>
      <x:c r="G1817" s="6">
        <x:v>102.749779590083</x:v>
      </x:c>
      <x:c r="H1817" t="s">
        <x:v>95</x:v>
      </x:c>
      <x:c r="I1817" s="6">
        <x:v>25.5633461223865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20.682</x:v>
      </x:c>
      <x:c r="S1817" s="8">
        <x:v>83396.6278469448</x:v>
      </x:c>
      <x:c r="T1817" s="12">
        <x:v>269944.581372164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31251</x:v>
      </x:c>
      <x:c r="B1818" s="1">
        <x:v>44754.4159202546</x:v>
      </x:c>
      <x:c r="C1818" s="6">
        <x:v>30.2700451483333</x:v>
      </x:c>
      <x:c r="D1818" s="14" t="s">
        <x:v>92</x:v>
      </x:c>
      <x:c r="E1818" s="15">
        <x:v>44733.6680121875</x:v>
      </x:c>
      <x:c r="F1818" t="s">
        <x:v>97</x:v>
      </x:c>
      <x:c r="G1818" s="6">
        <x:v>102.749779590083</x:v>
      </x:c>
      <x:c r="H1818" t="s">
        <x:v>95</x:v>
      </x:c>
      <x:c r="I1818" s="6">
        <x:v>25.5633461223865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20.682</x:v>
      </x:c>
      <x:c r="S1818" s="8">
        <x:v>83397.9183181767</x:v>
      </x:c>
      <x:c r="T1818" s="12">
        <x:v>269944.236118978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31259</x:v>
      </x:c>
      <x:c r="B1819" s="1">
        <x:v>44754.4159319444</x:v>
      </x:c>
      <x:c r="C1819" s="6">
        <x:v>30.286885885</x:v>
      </x:c>
      <x:c r="D1819" s="14" t="s">
        <x:v>92</x:v>
      </x:c>
      <x:c r="E1819" s="15">
        <x:v>44733.6680121875</x:v>
      </x:c>
      <x:c r="F1819" t="s">
        <x:v>97</x:v>
      </x:c>
      <x:c r="G1819" s="6">
        <x:v>102.712955296962</x:v>
      </x:c>
      <x:c r="H1819" t="s">
        <x:v>95</x:v>
      </x:c>
      <x:c r="I1819" s="6">
        <x:v>25.5633461223865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20.686</x:v>
      </x:c>
      <x:c r="S1819" s="8">
        <x:v>83399.4095920017</x:v>
      </x:c>
      <x:c r="T1819" s="12">
        <x:v>269945.08302288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31264</x:v>
      </x:c>
      <x:c r="B1820" s="1">
        <x:v>44754.415943669</x:v>
      </x:c>
      <x:c r="C1820" s="6">
        <x:v>30.3037486566667</x:v>
      </x:c>
      <x:c r="D1820" s="14" t="s">
        <x:v>92</x:v>
      </x:c>
      <x:c r="E1820" s="15">
        <x:v>44733.6680121875</x:v>
      </x:c>
      <x:c r="F1820" t="s">
        <x:v>97</x:v>
      </x:c>
      <x:c r="G1820" s="6">
        <x:v>102.722159807963</x:v>
      </x:c>
      <x:c r="H1820" t="s">
        <x:v>95</x:v>
      </x:c>
      <x:c r="I1820" s="6">
        <x:v>25.5633461223865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20.685</x:v>
      </x:c>
      <x:c r="S1820" s="8">
        <x:v>83392.2204401229</x:v>
      </x:c>
      <x:c r="T1820" s="12">
        <x:v>269940.048825733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31269</x:v>
      </x:c>
      <x:c r="B1821" s="1">
        <x:v>44754.4159553588</x:v>
      </x:c>
      <x:c r="C1821" s="6">
        <x:v>30.3205887533333</x:v>
      </x:c>
      <x:c r="D1821" s="14" t="s">
        <x:v>92</x:v>
      </x:c>
      <x:c r="E1821" s="15">
        <x:v>44733.6680121875</x:v>
      </x:c>
      <x:c r="F1821" t="s">
        <x:v>97</x:v>
      </x:c>
      <x:c r="G1821" s="6">
        <x:v>102.727754704612</x:v>
      </x:c>
      <x:c r="H1821" t="s">
        <x:v>95</x:v>
      </x:c>
      <x:c r="I1821" s="6">
        <x:v>25.5757127790548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20.683</x:v>
      </x:c>
      <x:c r="S1821" s="8">
        <x:v>83403.9701387254</x:v>
      </x:c>
      <x:c r="T1821" s="12">
        <x:v>269951.210906037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31273</x:v>
      </x:c>
      <x:c r="B1822" s="1">
        <x:v>44754.4159664699</x:v>
      </x:c>
      <x:c r="C1822" s="6">
        <x:v>30.336578045</x:v>
      </x:c>
      <x:c r="D1822" s="14" t="s">
        <x:v>92</x:v>
      </x:c>
      <x:c r="E1822" s="15">
        <x:v>44733.6680121875</x:v>
      </x:c>
      <x:c r="F1822" t="s">
        <x:v>97</x:v>
      </x:c>
      <x:c r="G1822" s="6">
        <x:v>102.740571954364</x:v>
      </x:c>
      <x:c r="H1822" t="s">
        <x:v>95</x:v>
      </x:c>
      <x:c r="I1822" s="6">
        <x:v>25.5633461223865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20.683</x:v>
      </x:c>
      <x:c r="S1822" s="8">
        <x:v>83396.68382799</x:v>
      </x:c>
      <x:c r="T1822" s="12">
        <x:v>269939.328626122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31282</x:v>
      </x:c>
      <x:c r="B1823" s="1">
        <x:v>44754.4159781597</x:v>
      </x:c>
      <x:c r="C1823" s="6">
        <x:v>30.3534253016667</x:v>
      </x:c>
      <x:c r="D1823" s="14" t="s">
        <x:v>92</x:v>
      </x:c>
      <x:c r="E1823" s="15">
        <x:v>44733.6680121875</x:v>
      </x:c>
      <x:c r="F1823" t="s">
        <x:v>97</x:v>
      </x:c>
      <x:c r="G1823" s="6">
        <x:v>102.758988267695</x:v>
      </x:c>
      <x:c r="H1823" t="s">
        <x:v>95</x:v>
      </x:c>
      <x:c r="I1823" s="6">
        <x:v>25.5633461223865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20.681</x:v>
      </x:c>
      <x:c r="S1823" s="8">
        <x:v>83397.2816588439</x:v>
      </x:c>
      <x:c r="T1823" s="12">
        <x:v>269941.844421887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31286</x:v>
      </x:c>
      <x:c r="B1824" s="1">
        <x:v>44754.4159898495</x:v>
      </x:c>
      <x:c r="C1824" s="6">
        <x:v>30.3702503133333</x:v>
      </x:c>
      <x:c r="D1824" s="14" t="s">
        <x:v>92</x:v>
      </x:c>
      <x:c r="E1824" s="15">
        <x:v>44733.6680121875</x:v>
      </x:c>
      <x:c r="F1824" t="s">
        <x:v>97</x:v>
      </x:c>
      <x:c r="G1824" s="6">
        <x:v>102.731365360378</x:v>
      </x:c>
      <x:c r="H1824" t="s">
        <x:v>95</x:v>
      </x:c>
      <x:c r="I1824" s="6">
        <x:v>25.5633461223865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20.684</x:v>
      </x:c>
      <x:c r="S1824" s="8">
        <x:v>83393.7538016475</x:v>
      </x:c>
      <x:c r="T1824" s="12">
        <x:v>269941.949989476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31295</x:v>
      </x:c>
      <x:c r="B1825" s="1">
        <x:v>44754.4160015856</x:v>
      </x:c>
      <x:c r="C1825" s="6">
        <x:v>30.387127985</x:v>
      </x:c>
      <x:c r="D1825" s="14" t="s">
        <x:v>92</x:v>
      </x:c>
      <x:c r="E1825" s="15">
        <x:v>44733.6680121875</x:v>
      </x:c>
      <x:c r="F1825" t="s">
        <x:v>97</x:v>
      </x:c>
      <x:c r="G1825" s="6">
        <x:v>102.755377374862</x:v>
      </x:c>
      <x:c r="H1825" t="s">
        <x:v>95</x:v>
      </x:c>
      <x:c r="I1825" s="6">
        <x:v>25.5757127790548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20.68</x:v>
      </x:c>
      <x:c r="S1825" s="8">
        <x:v>83396.3625143337</x:v>
      </x:c>
      <x:c r="T1825" s="12">
        <x:v>269946.20043841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31298</x:v>
      </x:c>
      <x:c r="B1826" s="1">
        <x:v>44754.4160132755</x:v>
      </x:c>
      <x:c r="C1826" s="6">
        <x:v>30.403957465</x:v>
      </x:c>
      <x:c r="D1826" s="14" t="s">
        <x:v>92</x:v>
      </x:c>
      <x:c r="E1826" s="15">
        <x:v>44733.6680121875</x:v>
      </x:c>
      <x:c r="F1826" t="s">
        <x:v>97</x:v>
      </x:c>
      <x:c r="G1826" s="6">
        <x:v>102.740571954364</x:v>
      </x:c>
      <x:c r="H1826" t="s">
        <x:v>95</x:v>
      </x:c>
      <x:c r="I1826" s="6">
        <x:v>25.5633461223865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20.683</x:v>
      </x:c>
      <x:c r="S1826" s="8">
        <x:v>83397.8130999307</x:v>
      </x:c>
      <x:c r="T1826" s="12">
        <x:v>269947.941401236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31303</x:v>
      </x:c>
      <x:c r="B1827" s="1">
        <x:v>44754.4160243403</x:v>
      </x:c>
      <x:c r="C1827" s="6">
        <x:v>30.4199520166667</x:v>
      </x:c>
      <x:c r="D1827" s="14" t="s">
        <x:v>92</x:v>
      </x:c>
      <x:c r="E1827" s="15">
        <x:v>44733.6680121875</x:v>
      </x:c>
      <x:c r="F1827" t="s">
        <x:v>97</x:v>
      </x:c>
      <x:c r="G1827" s="6">
        <x:v>102.690939059371</x:v>
      </x:c>
      <x:c r="H1827" t="s">
        <x:v>95</x:v>
      </x:c>
      <x:c r="I1827" s="6">
        <x:v>25.5757127790548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20.687</x:v>
      </x:c>
      <x:c r="S1827" s="8">
        <x:v>83386.6342821086</x:v>
      </x:c>
      <x:c r="T1827" s="12">
        <x:v>269950.593736237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31309</x:v>
      </x:c>
      <x:c r="B1828" s="1">
        <x:v>44754.4160360301</x:v>
      </x:c>
      <x:c r="C1828" s="6">
        <x:v>30.4367647283333</x:v>
      </x:c>
      <x:c r="D1828" s="14" t="s">
        <x:v>92</x:v>
      </x:c>
      <x:c r="E1828" s="15">
        <x:v>44733.6680121875</x:v>
      </x:c>
      <x:c r="F1828" t="s">
        <x:v>97</x:v>
      </x:c>
      <x:c r="G1828" s="6">
        <x:v>102.740571954364</x:v>
      </x:c>
      <x:c r="H1828" t="s">
        <x:v>95</x:v>
      </x:c>
      <x:c r="I1828" s="6">
        <x:v>25.5633461223865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20.683</x:v>
      </x:c>
      <x:c r="S1828" s="8">
        <x:v>83389.2160480356</x:v>
      </x:c>
      <x:c r="T1828" s="12">
        <x:v>269937.978284099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31316</x:v>
      </x:c>
      <x:c r="B1829" s="1">
        <x:v>44754.4160477199</x:v>
      </x:c>
      <x:c r="C1829" s="6">
        <x:v>30.4535755483333</x:v>
      </x:c>
      <x:c r="D1829" s="14" t="s">
        <x:v>92</x:v>
      </x:c>
      <x:c r="E1829" s="15">
        <x:v>44733.6680121875</x:v>
      </x:c>
      <x:c r="F1829" t="s">
        <x:v>97</x:v>
      </x:c>
      <x:c r="G1829" s="6">
        <x:v>102.743370091076</x:v>
      </x:c>
      <x:c r="H1829" t="s">
        <x:v>95</x:v>
      </x:c>
      <x:c r="I1829" s="6">
        <x:v>25.5695294450284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20.682</x:v>
      </x:c>
      <x:c r="S1829" s="8">
        <x:v>83386.3376498152</x:v>
      </x:c>
      <x:c r="T1829" s="12">
        <x:v>269936.876907602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31321</x:v>
      </x:c>
      <x:c r="B1830" s="1">
        <x:v>44754.416059375</x:v>
      </x:c>
      <x:c r="C1830" s="6">
        <x:v>30.470383695</x:v>
      </x:c>
      <x:c r="D1830" s="14" t="s">
        <x:v>92</x:v>
      </x:c>
      <x:c r="E1830" s="15">
        <x:v>44733.6680121875</x:v>
      </x:c>
      <x:c r="F1830" t="s">
        <x:v>97</x:v>
      </x:c>
      <x:c r="G1830" s="6">
        <x:v>102.752578208203</x:v>
      </x:c>
      <x:c r="H1830" t="s">
        <x:v>95</x:v>
      </x:c>
      <x:c r="I1830" s="6">
        <x:v>25.5695294450284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20.681</x:v>
      </x:c>
      <x:c r="S1830" s="8">
        <x:v>83386.8752621215</x:v>
      </x:c>
      <x:c r="T1830" s="12">
        <x:v>269944.148205884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31329</x:v>
      </x:c>
      <x:c r="B1831" s="1">
        <x:v>44754.4160710648</x:v>
      </x:c>
      <x:c r="C1831" s="6">
        <x:v>30.48719386</x:v>
      </x:c>
      <x:c r="D1831" s="14" t="s">
        <x:v>92</x:v>
      </x:c>
      <x:c r="E1831" s="15">
        <x:v>44733.6680121875</x:v>
      </x:c>
      <x:c r="F1831" t="s">
        <x:v>97</x:v>
      </x:c>
      <x:c r="G1831" s="6">
        <x:v>102.758988267695</x:v>
      </x:c>
      <x:c r="H1831" t="s">
        <x:v>95</x:v>
      </x:c>
      <x:c r="I1831" s="6">
        <x:v>25.5633461223865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20.681</x:v>
      </x:c>
      <x:c r="S1831" s="8">
        <x:v>83383.3693481353</x:v>
      </x:c>
      <x:c r="T1831" s="12">
        <x:v>269938.652898076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31337</x:v>
      </x:c>
      <x:c r="B1832" s="1">
        <x:v>44754.4160827894</x:v>
      </x:c>
      <x:c r="C1832" s="6">
        <x:v>30.504085375</x:v>
      </x:c>
      <x:c r="D1832" s="14" t="s">
        <x:v>92</x:v>
      </x:c>
      <x:c r="E1832" s="15">
        <x:v>44733.6680121875</x:v>
      </x:c>
      <x:c r="F1832" t="s">
        <x:v>97</x:v>
      </x:c>
      <x:c r="G1832" s="6">
        <x:v>102.761787367319</x:v>
      </x:c>
      <x:c r="H1832" t="s">
        <x:v>95</x:v>
      </x:c>
      <x:c r="I1832" s="6">
        <x:v>25.5695294450284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20.68</x:v>
      </x:c>
      <x:c r="S1832" s="8">
        <x:v>83385.1139138372</x:v>
      </x:c>
      <x:c r="T1832" s="12">
        <x:v>269933.741292641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31341</x:v>
      </x:c>
      <x:c r="B1833" s="1">
        <x:v>44754.4160939005</x:v>
      </x:c>
      <x:c r="C1833" s="6">
        <x:v>30.520113205</x:v>
      </x:c>
      <x:c r="D1833" s="14" t="s">
        <x:v>92</x:v>
      </x:c>
      <x:c r="E1833" s="15">
        <x:v>44733.6680121875</x:v>
      </x:c>
      <x:c r="F1833" t="s">
        <x:v>97</x:v>
      </x:c>
      <x:c r="G1833" s="6">
        <x:v>102.777408749235</x:v>
      </x:c>
      <x:c r="H1833" t="s">
        <x:v>95</x:v>
      </x:c>
      <x:c r="I1833" s="6">
        <x:v>25.5633461223865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20.679</x:v>
      </x:c>
      <x:c r="S1833" s="8">
        <x:v>83387.8612258505</x:v>
      </x:c>
      <x:c r="T1833" s="12">
        <x:v>269923.5618376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31347</x:v>
      </x:c>
      <x:c r="B1834" s="1">
        <x:v>44754.4161056366</x:v>
      </x:c>
      <x:c r="C1834" s="6">
        <x:v>30.536977755</x:v>
      </x:c>
      <x:c r="D1834" s="14" t="s">
        <x:v>92</x:v>
      </x:c>
      <x:c r="E1834" s="15">
        <x:v>44733.6680121875</x:v>
      </x:c>
      <x:c r="F1834" t="s">
        <x:v>97</x:v>
      </x:c>
      <x:c r="G1834" s="6">
        <x:v>102.774609235079</x:v>
      </x:c>
      <x:c r="H1834" t="s">
        <x:v>95</x:v>
      </x:c>
      <x:c r="I1834" s="6">
        <x:v>25.5571628111297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20.68</x:v>
      </x:c>
      <x:c r="S1834" s="8">
        <x:v>83372.1780494092</x:v>
      </x:c>
      <x:c r="T1834" s="12">
        <x:v>269936.253325069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31351</x:v>
      </x:c>
      <x:c r="B1835" s="1">
        <x:v>44754.4161172801</x:v>
      </x:c>
      <x:c r="C1835" s="6">
        <x:v>30.553771355</x:v>
      </x:c>
      <x:c r="D1835" s="14" t="s">
        <x:v>92</x:v>
      </x:c>
      <x:c r="E1835" s="15">
        <x:v>44733.6680121875</x:v>
      </x:c>
      <x:c r="F1835" t="s">
        <x:v>97</x:v>
      </x:c>
      <x:c r="G1835" s="6">
        <x:v>102.752578208203</x:v>
      </x:c>
      <x:c r="H1835" t="s">
        <x:v>95</x:v>
      </x:c>
      <x:c r="I1835" s="6">
        <x:v>25.5695294450284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20.681</x:v>
      </x:c>
      <x:c r="S1835" s="8">
        <x:v>83373.243989629</x:v>
      </x:c>
      <x:c r="T1835" s="12">
        <x:v>269940.481791692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31360</x:v>
      </x:c>
      <x:c r="B1836" s="1">
        <x:v>44754.4161289352</x:v>
      </x:c>
      <x:c r="C1836" s="6">
        <x:v>30.5705583366667</x:v>
      </x:c>
      <x:c r="D1836" s="14" t="s">
        <x:v>92</x:v>
      </x:c>
      <x:c r="E1836" s="15">
        <x:v>44733.6680121875</x:v>
      </x:c>
      <x:c r="F1836" t="s">
        <x:v>97</x:v>
      </x:c>
      <x:c r="G1836" s="6">
        <x:v>102.731365360378</x:v>
      </x:c>
      <x:c r="H1836" t="s">
        <x:v>95</x:v>
      </x:c>
      <x:c r="I1836" s="6">
        <x:v>25.5633461223865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20.684</x:v>
      </x:c>
      <x:c r="S1836" s="8">
        <x:v>83373.3739355967</x:v>
      </x:c>
      <x:c r="T1836" s="12">
        <x:v>269935.841494064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31368</x:v>
      </x:c>
      <x:c r="B1837" s="1">
        <x:v>44754.416140625</x:v>
      </x:c>
      <x:c r="C1837" s="6">
        <x:v>30.5873877033333</x:v>
      </x:c>
      <x:c r="D1837" s="14" t="s">
        <x:v>92</x:v>
      </x:c>
      <x:c r="E1837" s="15">
        <x:v>44733.6680121875</x:v>
      </x:c>
      <x:c r="F1837" t="s">
        <x:v>97</x:v>
      </x:c>
      <x:c r="G1837" s="6">
        <x:v>102.832695215932</x:v>
      </x:c>
      <x:c r="H1837" t="s">
        <x:v>95</x:v>
      </x:c>
      <x:c r="I1837" s="6">
        <x:v>25.5633461223865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20.673</x:v>
      </x:c>
      <x:c r="S1837" s="8">
        <x:v>83368.0733353506</x:v>
      </x:c>
      <x:c r="T1837" s="12">
        <x:v>269944.421046002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31370</x:v>
      </x:c>
      <x:c r="B1838" s="1">
        <x:v>44754.4161517708</x:v>
      </x:c>
      <x:c r="C1838" s="6">
        <x:v>30.6034451816667</x:v>
      </x:c>
      <x:c r="D1838" s="14" t="s">
        <x:v>92</x:v>
      </x:c>
      <x:c r="E1838" s="15">
        <x:v>44733.6680121875</x:v>
      </x:c>
      <x:c r="F1838" t="s">
        <x:v>97</x:v>
      </x:c>
      <x:c r="G1838" s="6">
        <x:v>102.768197987359</x:v>
      </x:c>
      <x:c r="H1838" t="s">
        <x:v>95</x:v>
      </x:c>
      <x:c r="I1838" s="6">
        <x:v>25.5633461223865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20.68</x:v>
      </x:c>
      <x:c r="S1838" s="8">
        <x:v>83358.910940666</x:v>
      </x:c>
      <x:c r="T1838" s="12">
        <x:v>269924.052145836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31375</x:v>
      </x:c>
      <x:c r="B1839" s="1">
        <x:v>44754.4161634607</x:v>
      </x:c>
      <x:c r="C1839" s="6">
        <x:v>30.6202863766667</x:v>
      </x:c>
      <x:c r="D1839" s="14" t="s">
        <x:v>92</x:v>
      </x:c>
      <x:c r="E1839" s="15">
        <x:v>44733.6680121875</x:v>
      </x:c>
      <x:c r="F1839" t="s">
        <x:v>97</x:v>
      </x:c>
      <x:c r="G1839" s="6">
        <x:v>102.798634426888</x:v>
      </x:c>
      <x:c r="H1839" t="s">
        <x:v>95</x:v>
      </x:c>
      <x:c r="I1839" s="6">
        <x:v>25.5695294450284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20.676</x:v>
      </x:c>
      <x:c r="S1839" s="8">
        <x:v>83358.4782143874</x:v>
      </x:c>
      <x:c r="T1839" s="12">
        <x:v>269934.895526967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31384</x:v>
      </x:c>
      <x:c r="B1840" s="1">
        <x:v>44754.4161751968</x:v>
      </x:c>
      <x:c r="C1840" s="6">
        <x:v>30.6371672666667</x:v>
      </x:c>
      <x:c r="D1840" s="14" t="s">
        <x:v>92</x:v>
      </x:c>
      <x:c r="E1840" s="15">
        <x:v>44733.6680121875</x:v>
      </x:c>
      <x:c r="F1840" t="s">
        <x:v>97</x:v>
      </x:c>
      <x:c r="G1840" s="6">
        <x:v>102.78942109821</x:v>
      </x:c>
      <x:c r="H1840" t="s">
        <x:v>95</x:v>
      </x:c>
      <x:c r="I1840" s="6">
        <x:v>25.5695294450284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20.677</x:v>
      </x:c>
      <x:c r="S1840" s="8">
        <x:v>83365.9870780437</x:v>
      </x:c>
      <x:c r="T1840" s="12">
        <x:v>269956.085007793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31388</x:v>
      </x:c>
      <x:c r="B1841" s="1">
        <x:v>44754.4161868866</x:v>
      </x:c>
      <x:c r="C1841" s="6">
        <x:v>30.6539826433333</x:v>
      </x:c>
      <x:c r="D1841" s="14" t="s">
        <x:v>92</x:v>
      </x:c>
      <x:c r="E1841" s="15">
        <x:v>44733.6680121875</x:v>
      </x:c>
      <x:c r="F1841" t="s">
        <x:v>97</x:v>
      </x:c>
      <x:c r="G1841" s="6">
        <x:v>102.860352532129</x:v>
      </x:c>
      <x:c r="H1841" t="s">
        <x:v>95</x:v>
      </x:c>
      <x:c r="I1841" s="6">
        <x:v>25.5633461223865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20.67</x:v>
      </x:c>
      <x:c r="S1841" s="8">
        <x:v>83361.5998739384</x:v>
      </x:c>
      <x:c r="T1841" s="12">
        <x:v>269949.424836549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31395</x:v>
      </x:c>
      <x:c r="B1842" s="1">
        <x:v>44754.4161979977</x:v>
      </x:c>
      <x:c r="C1842" s="6">
        <x:v>30.67002005</x:v>
      </x:c>
      <x:c r="D1842" s="14" t="s">
        <x:v>92</x:v>
      </x:c>
      <x:c r="E1842" s="15">
        <x:v>44733.6680121875</x:v>
      </x:c>
      <x:c r="F1842" t="s">
        <x:v>97</x:v>
      </x:c>
      <x:c r="G1842" s="6">
        <x:v>102.835498171113</x:v>
      </x:c>
      <x:c r="H1842" t="s">
        <x:v>95</x:v>
      </x:c>
      <x:c r="I1842" s="6">
        <x:v>25.5695294450284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20.672</x:v>
      </x:c>
      <x:c r="S1842" s="8">
        <x:v>83352.8985608502</x:v>
      </x:c>
      <x:c r="T1842" s="12">
        <x:v>269929.304351615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31402</x:v>
      </x:c>
      <x:c r="B1843" s="1">
        <x:v>44754.4162097222</x:v>
      </x:c>
      <x:c r="C1843" s="6">
        <x:v>30.6868816666667</x:v>
      </x:c>
      <x:c r="D1843" s="14" t="s">
        <x:v>92</x:v>
      </x:c>
      <x:c r="E1843" s="15">
        <x:v>44733.6680121875</x:v>
      </x:c>
      <x:c r="F1843" t="s">
        <x:v>97</x:v>
      </x:c>
      <x:c r="G1843" s="6">
        <x:v>102.851132383129</x:v>
      </x:c>
      <x:c r="H1843" t="s">
        <x:v>95</x:v>
      </x:c>
      <x:c r="I1843" s="6">
        <x:v>25.5633461223865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20.671</x:v>
      </x:c>
      <x:c r="S1843" s="8">
        <x:v>83358.7731077713</x:v>
      </x:c>
      <x:c r="T1843" s="12">
        <x:v>269932.546897696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31408</x:v>
      </x:c>
      <x:c r="B1844" s="1">
        <x:v>44754.4162214468</x:v>
      </x:c>
      <x:c r="C1844" s="6">
        <x:v>30.703756915</x:v>
      </x:c>
      <x:c r="D1844" s="14" t="s">
        <x:v>92</x:v>
      </x:c>
      <x:c r="E1844" s="15">
        <x:v>44733.6680121875</x:v>
      </x:c>
      <x:c r="F1844" t="s">
        <x:v>97</x:v>
      </x:c>
      <x:c r="G1844" s="6">
        <x:v>102.829892810066</x:v>
      </x:c>
      <x:c r="H1844" t="s">
        <x:v>95</x:v>
      </x:c>
      <x:c r="I1844" s="6">
        <x:v>25.5571628111297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20.674</x:v>
      </x:c>
      <x:c r="S1844" s="8">
        <x:v>83354.0787276428</x:v>
      </x:c>
      <x:c r="T1844" s="12">
        <x:v>269940.440813965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31412</x:v>
      </x:c>
      <x:c r="B1845" s="1">
        <x:v>44754.4162331829</x:v>
      </x:c>
      <x:c r="C1845" s="6">
        <x:v>30.7206236866667</x:v>
      </x:c>
      <x:c r="D1845" s="14" t="s">
        <x:v>92</x:v>
      </x:c>
      <x:c r="E1845" s="15">
        <x:v>44733.6680121875</x:v>
      </x:c>
      <x:c r="F1845" t="s">
        <x:v>97</x:v>
      </x:c>
      <x:c r="G1845" s="6">
        <x:v>102.832695215932</x:v>
      </x:c>
      <x:c r="H1845" t="s">
        <x:v>95</x:v>
      </x:c>
      <x:c r="I1845" s="6">
        <x:v>25.5633461223865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20.673</x:v>
      </x:c>
      <x:c r="S1845" s="8">
        <x:v>83351.7068316026</x:v>
      </x:c>
      <x:c r="T1845" s="12">
        <x:v>269945.622332899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31418</x:v>
      </x:c>
      <x:c r="B1846" s="1">
        <x:v>44754.416244294</x:v>
      </x:c>
      <x:c r="C1846" s="6">
        <x:v>30.7366413666667</x:v>
      </x:c>
      <x:c r="D1846" s="14" t="s">
        <x:v>92</x:v>
      </x:c>
      <x:c r="E1846" s="15">
        <x:v>44733.6680121875</x:v>
      </x:c>
      <x:c r="F1846" t="s">
        <x:v>97</x:v>
      </x:c>
      <x:c r="G1846" s="6">
        <x:v>102.795833400267</x:v>
      </x:c>
      <x:c r="H1846" t="s">
        <x:v>95</x:v>
      </x:c>
      <x:c r="I1846" s="6">
        <x:v>25.5633461223865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20.677</x:v>
      </x:c>
      <x:c r="S1846" s="8">
        <x:v>83347.6252319888</x:v>
      </x:c>
      <x:c r="T1846" s="12">
        <x:v>269928.958429856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31425</x:v>
      </x:c>
      <x:c r="B1847" s="1">
        <x:v>44754.4162559838</x:v>
      </x:c>
      <x:c r="C1847" s="6">
        <x:v>30.7535014716667</x:v>
      </x:c>
      <x:c r="D1847" s="14" t="s">
        <x:v>92</x:v>
      </x:c>
      <x:c r="E1847" s="15">
        <x:v>44733.6680121875</x:v>
      </x:c>
      <x:c r="F1847" t="s">
        <x:v>97</x:v>
      </x:c>
      <x:c r="G1847" s="6">
        <x:v>102.860352532129</x:v>
      </x:c>
      <x:c r="H1847" t="s">
        <x:v>95</x:v>
      </x:c>
      <x:c r="I1847" s="6">
        <x:v>25.5633461223865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20.67</x:v>
      </x:c>
      <x:c r="S1847" s="8">
        <x:v>83347.8018396363</x:v>
      </x:c>
      <x:c r="T1847" s="12">
        <x:v>269944.012152892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31433</x:v>
      </x:c>
      <x:c r="B1848" s="1">
        <x:v>44754.4162676736</x:v>
      </x:c>
      <x:c r="C1848" s="6">
        <x:v>30.7703314033333</x:v>
      </x:c>
      <x:c r="D1848" s="14" t="s">
        <x:v>92</x:v>
      </x:c>
      <x:c r="E1848" s="15">
        <x:v>44733.6680121875</x:v>
      </x:c>
      <x:c r="F1848" t="s">
        <x:v>97</x:v>
      </x:c>
      <x:c r="G1848" s="6">
        <x:v>102.839110389623</x:v>
      </x:c>
      <x:c r="H1848" t="s">
        <x:v>95</x:v>
      </x:c>
      <x:c r="I1848" s="6">
        <x:v>25.5571628111297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20.673</x:v>
      </x:c>
      <x:c r="S1848" s="8">
        <x:v>83347.8190268567</x:v>
      </x:c>
      <x:c r="T1848" s="12">
        <x:v>269951.161373492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31435</x:v>
      </x:c>
      <x:c r="B1849" s="1">
        <x:v>44754.4162793634</x:v>
      </x:c>
      <x:c r="C1849" s="6">
        <x:v>30.7871454966667</x:v>
      </x:c>
      <x:c r="D1849" s="14" t="s">
        <x:v>92</x:v>
      </x:c>
      <x:c r="E1849" s="15">
        <x:v>44733.6680121875</x:v>
      </x:c>
      <x:c r="F1849" t="s">
        <x:v>97</x:v>
      </x:c>
      <x:c r="G1849" s="6">
        <x:v>102.829083692471</x:v>
      </x:c>
      <x:c r="H1849" t="s">
        <x:v>95</x:v>
      </x:c>
      <x:c r="I1849" s="6">
        <x:v>25.5757127790548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20.672</x:v>
      </x:c>
      <x:c r="S1849" s="8">
        <x:v>83343.8130092361</x:v>
      </x:c>
      <x:c r="T1849" s="12">
        <x:v>269957.681733827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31444</x:v>
      </x:c>
      <x:c r="B1850" s="1">
        <x:v>44754.4162910532</x:v>
      </x:c>
      <x:c r="C1850" s="6">
        <x:v>30.8039569633333</x:v>
      </x:c>
      <x:c r="D1850" s="14" t="s">
        <x:v>92</x:v>
      </x:c>
      <x:c r="E1850" s="15">
        <x:v>44733.6680121875</x:v>
      </x:c>
      <x:c r="F1850" t="s">
        <x:v>97</x:v>
      </x:c>
      <x:c r="G1850" s="6">
        <x:v>102.805047289743</x:v>
      </x:c>
      <x:c r="H1850" t="s">
        <x:v>95</x:v>
      </x:c>
      <x:c r="I1850" s="6">
        <x:v>25.5633461223865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20.676</x:v>
      </x:c>
      <x:c r="S1850" s="8">
        <x:v>83339.085947423</x:v>
      </x:c>
      <x:c r="T1850" s="12">
        <x:v>269945.08823159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31447</x:v>
      </x:c>
      <x:c r="B1851" s="1">
        <x:v>44754.4163021181</x:v>
      </x:c>
      <x:c r="C1851" s="6">
        <x:v>30.8199082916667</x:v>
      </x:c>
      <x:c r="D1851" s="14" t="s">
        <x:v>92</x:v>
      </x:c>
      <x:c r="E1851" s="15">
        <x:v>44733.6680121875</x:v>
      </x:c>
      <x:c r="F1851" t="s">
        <x:v>97</x:v>
      </x:c>
      <x:c r="G1851" s="6">
        <x:v>102.829892810066</x:v>
      </x:c>
      <x:c r="H1851" t="s">
        <x:v>95</x:v>
      </x:c>
      <x:c r="I1851" s="6">
        <x:v>25.5571628111297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20.674</x:v>
      </x:c>
      <x:c r="S1851" s="8">
        <x:v>83336.6418833561</x:v>
      </x:c>
      <x:c r="T1851" s="12">
        <x:v>269948.859314273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31454</x:v>
      </x:c>
      <x:c r="B1852" s="1">
        <x:v>44754.4163137731</x:v>
      </x:c>
      <x:c r="C1852" s="6">
        <x:v>30.836722045</x:v>
      </x:c>
      <x:c r="D1852" s="14" t="s">
        <x:v>92</x:v>
      </x:c>
      <x:c r="E1852" s="15">
        <x:v>44733.6680121875</x:v>
      </x:c>
      <x:c r="F1852" t="s">
        <x:v>97</x:v>
      </x:c>
      <x:c r="G1852" s="6">
        <x:v>102.841913277783</x:v>
      </x:c>
      <x:c r="H1852" t="s">
        <x:v>95</x:v>
      </x:c>
      <x:c r="I1852" s="6">
        <x:v>25.5633461223865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20.672</x:v>
      </x:c>
      <x:c r="S1852" s="8">
        <x:v>83337.4708662884</x:v>
      </x:c>
      <x:c r="T1852" s="12">
        <x:v>269938.757271775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31462</x:v>
      </x:c>
      <x:c r="B1853" s="1">
        <x:v>44754.416325463</x:v>
      </x:c>
      <x:c r="C1853" s="6">
        <x:v>30.8535588866667</x:v>
      </x:c>
      <x:c r="D1853" s="14" t="s">
        <x:v>92</x:v>
      </x:c>
      <x:c r="E1853" s="15">
        <x:v>44733.6680121875</x:v>
      </x:c>
      <x:c r="F1853" t="s">
        <x:v>97</x:v>
      </x:c>
      <x:c r="G1853" s="6">
        <x:v>102.814262222072</x:v>
      </x:c>
      <x:c r="H1853" t="s">
        <x:v>95</x:v>
      </x:c>
      <x:c r="I1853" s="6">
        <x:v>25.5633461223865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20.675</x:v>
      </x:c>
      <x:c r="S1853" s="8">
        <x:v>83332.189186954</x:v>
      </x:c>
      <x:c r="T1853" s="12">
        <x:v>269943.47039287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31466</x:v>
      </x:c>
      <x:c r="B1854" s="1">
        <x:v>44754.4163371528</x:v>
      </x:c>
      <x:c r="C1854" s="6">
        <x:v>30.870400365</x:v>
      </x:c>
      <x:c r="D1854" s="14" t="s">
        <x:v>92</x:v>
      </x:c>
      <x:c r="E1854" s="15">
        <x:v>44733.6680121875</x:v>
      </x:c>
      <x:c r="F1854" t="s">
        <x:v>97</x:v>
      </x:c>
      <x:c r="G1854" s="6">
        <x:v>102.860352532129</x:v>
      </x:c>
      <x:c r="H1854" t="s">
        <x:v>95</x:v>
      </x:c>
      <x:c r="I1854" s="6">
        <x:v>25.5633461223865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20.67</x:v>
      </x:c>
      <x:c r="S1854" s="8">
        <x:v>83334.9276878662</x:v>
      </x:c>
      <x:c r="T1854" s="12">
        <x:v>269943.092773266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31473</x:v>
      </x:c>
      <x:c r="B1855" s="1">
        <x:v>44754.4163488773</x:v>
      </x:c>
      <x:c r="C1855" s="6">
        <x:v>30.887240365</x:v>
      </x:c>
      <x:c r="D1855" s="14" t="s">
        <x:v>92</x:v>
      </x:c>
      <x:c r="E1855" s="15">
        <x:v>44733.6680121875</x:v>
      </x:c>
      <x:c r="F1855" t="s">
        <x:v>97</x:v>
      </x:c>
      <x:c r="G1855" s="6">
        <x:v>102.863156934759</x:v>
      </x:c>
      <x:c r="H1855" t="s">
        <x:v>95</x:v>
      </x:c>
      <x:c r="I1855" s="6">
        <x:v>25.5695294450284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20.669</x:v>
      </x:c>
      <x:c r="S1855" s="8">
        <x:v>83334.0265307096</x:v>
      </x:c>
      <x:c r="T1855" s="12">
        <x:v>269939.653495443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31481</x:v>
      </x:c>
      <x:c r="B1856" s="1">
        <x:v>44754.4163599884</x:v>
      </x:c>
      <x:c r="C1856" s="6">
        <x:v>30.9032772783333</x:v>
      </x:c>
      <x:c r="D1856" s="14" t="s">
        <x:v>92</x:v>
      </x:c>
      <x:c r="E1856" s="15">
        <x:v>44733.6680121875</x:v>
      </x:c>
      <x:c r="F1856" t="s">
        <x:v>97</x:v>
      </x:c>
      <x:c r="G1856" s="6">
        <x:v>102.869573724946</x:v>
      </x:c>
      <x:c r="H1856" t="s">
        <x:v>95</x:v>
      </x:c>
      <x:c r="I1856" s="6">
        <x:v>25.5633461223865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20.669</x:v>
      </x:c>
      <x:c r="S1856" s="8">
        <x:v>83322.7563833289</x:v>
      </x:c>
      <x:c r="T1856" s="12">
        <x:v>269928.996333533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31483</x:v>
      </x:c>
      <x:c r="B1857" s="1">
        <x:v>44754.4163716782</x:v>
      </x:c>
      <x:c r="C1857" s="6">
        <x:v>30.9201108216667</x:v>
      </x:c>
      <x:c r="D1857" s="14" t="s">
        <x:v>92</x:v>
      </x:c>
      <x:c r="E1857" s="15">
        <x:v>44733.6680121875</x:v>
      </x:c>
      <x:c r="F1857" t="s">
        <x:v>97</x:v>
      </x:c>
      <x:c r="G1857" s="6">
        <x:v>102.890825093625</x:v>
      </x:c>
      <x:c r="H1857" t="s">
        <x:v>95</x:v>
      </x:c>
      <x:c r="I1857" s="6">
        <x:v>25.5695294450284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20.666</x:v>
      </x:c>
      <x:c r="S1857" s="8">
        <x:v>83328.09321062</x:v>
      </x:c>
      <x:c r="T1857" s="12">
        <x:v>269934.855431853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31490</x:v>
      </x:c>
      <x:c r="B1858" s="1">
        <x:v>44754.4163833681</x:v>
      </x:c>
      <x:c r="C1858" s="6">
        <x:v>30.9369179416667</x:v>
      </x:c>
      <x:c r="D1858" s="14" t="s">
        <x:v>92</x:v>
      </x:c>
      <x:c r="E1858" s="15">
        <x:v>44733.6680121875</x:v>
      </x:c>
      <x:c r="F1858" t="s">
        <x:v>97</x:v>
      </x:c>
      <x:c r="G1858" s="6">
        <x:v>102.851132383129</x:v>
      </x:c>
      <x:c r="H1858" t="s">
        <x:v>95</x:v>
      </x:c>
      <x:c r="I1858" s="6">
        <x:v>25.5633461223865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20.671</x:v>
      </x:c>
      <x:c r="S1858" s="8">
        <x:v>83324.7624796502</x:v>
      </x:c>
      <x:c r="T1858" s="12">
        <x:v>269920.900944441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31495</x:v>
      </x:c>
      <x:c r="B1859" s="1">
        <x:v>44754.4163950579</x:v>
      </x:c>
      <x:c r="C1859" s="6">
        <x:v>30.953780495</x:v>
      </x:c>
      <x:c r="D1859" s="14" t="s">
        <x:v>92</x:v>
      </x:c>
      <x:c r="E1859" s="15">
        <x:v>44733.6680121875</x:v>
      </x:c>
      <x:c r="F1859" t="s">
        <x:v>97</x:v>
      </x:c>
      <x:c r="G1859" s="6">
        <x:v>102.844716715349</x:v>
      </x:c>
      <x:c r="H1859" t="s">
        <x:v>95</x:v>
      </x:c>
      <x:c r="I1859" s="6">
        <x:v>25.5695294450284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20.671</x:v>
      </x:c>
      <x:c r="S1859" s="8">
        <x:v>83316.8470268238</x:v>
      </x:c>
      <x:c r="T1859" s="12">
        <x:v>269920.862094807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31505</x:v>
      </x:c>
      <x:c r="B1860" s="1">
        <x:v>44754.416406794</x:v>
      </x:c>
      <x:c r="C1860" s="6">
        <x:v>30.9706489066667</x:v>
      </x:c>
      <x:c r="D1860" s="14" t="s">
        <x:v>92</x:v>
      </x:c>
      <x:c r="E1860" s="15">
        <x:v>44733.6680121875</x:v>
      </x:c>
      <x:c r="F1860" t="s">
        <x:v>97</x:v>
      </x:c>
      <x:c r="G1860" s="6">
        <x:v>102.844716715349</x:v>
      </x:c>
      <x:c r="H1860" t="s">
        <x:v>95</x:v>
      </x:c>
      <x:c r="I1860" s="6">
        <x:v>25.5695294450284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20.671</x:v>
      </x:c>
      <x:c r="S1860" s="8">
        <x:v>83324.5905952772</x:v>
      </x:c>
      <x:c r="T1860" s="12">
        <x:v>269934.088725066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31507</x:v>
      </x:c>
      <x:c r="B1861" s="1">
        <x:v>44754.4164179051</x:v>
      </x:c>
      <x:c r="C1861" s="6">
        <x:v>30.9866649466667</x:v>
      </x:c>
      <x:c r="D1861" s="14" t="s">
        <x:v>92</x:v>
      </x:c>
      <x:c r="E1861" s="15">
        <x:v>44733.6680121875</x:v>
      </x:c>
      <x:c r="F1861" t="s">
        <x:v>97</x:v>
      </x:c>
      <x:c r="G1861" s="6">
        <x:v>102.863156934759</x:v>
      </x:c>
      <x:c r="H1861" t="s">
        <x:v>95</x:v>
      </x:c>
      <x:c r="I1861" s="6">
        <x:v>25.5695294450284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20.669</x:v>
      </x:c>
      <x:c r="S1861" s="8">
        <x:v>83315.286218449</x:v>
      </x:c>
      <x:c r="T1861" s="12">
        <x:v>269928.001164785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31515</x:v>
      </x:c>
      <x:c r="B1862" s="1">
        <x:v>44754.4164296296</x:v>
      </x:c>
      <x:c r="C1862" s="6">
        <x:v>31.0035710083333</x:v>
      </x:c>
      <x:c r="D1862" s="14" t="s">
        <x:v>92</x:v>
      </x:c>
      <x:c r="E1862" s="15">
        <x:v>44733.6680121875</x:v>
      </x:c>
      <x:c r="F1862" t="s">
        <x:v>97</x:v>
      </x:c>
      <x:c r="G1862" s="6">
        <x:v>102.844716715349</x:v>
      </x:c>
      <x:c r="H1862" t="s">
        <x:v>95</x:v>
      </x:c>
      <x:c r="I1862" s="6">
        <x:v>25.5695294450284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20.671</x:v>
      </x:c>
      <x:c r="S1862" s="8">
        <x:v>83318.2601612949</x:v>
      </x:c>
      <x:c r="T1862" s="12">
        <x:v>269930.70339495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31520</x:v>
      </x:c>
      <x:c r="B1863" s="1">
        <x:v>44754.4164413542</x:v>
      </x:c>
      <x:c r="C1863" s="6">
        <x:v>31.0204046316667</x:v>
      </x:c>
      <x:c r="D1863" s="14" t="s">
        <x:v>92</x:v>
      </x:c>
      <x:c r="E1863" s="15">
        <x:v>44733.6680121875</x:v>
      </x:c>
      <x:c r="F1863" t="s">
        <x:v>97</x:v>
      </x:c>
      <x:c r="G1863" s="6">
        <x:v>102.900049901822</x:v>
      </x:c>
      <x:c r="H1863" t="s">
        <x:v>95</x:v>
      </x:c>
      <x:c r="I1863" s="6">
        <x:v>25.5695294450284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20.665</x:v>
      </x:c>
      <x:c r="S1863" s="8">
        <x:v>83317.6552688049</x:v>
      </x:c>
      <x:c r="T1863" s="12">
        <x:v>269939.410696762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31526</x:v>
      </x:c>
      <x:c r="B1864" s="1">
        <x:v>44754.4164530903</x:v>
      </x:c>
      <x:c r="C1864" s="6">
        <x:v>31.0373528583333</x:v>
      </x:c>
      <x:c r="D1864" s="14" t="s">
        <x:v>92</x:v>
      </x:c>
      <x:c r="E1864" s="15">
        <x:v>44733.6680121875</x:v>
      </x:c>
      <x:c r="F1864" t="s">
        <x:v>97</x:v>
      </x:c>
      <x:c r="G1864" s="6">
        <x:v>102.888019242667</x:v>
      </x:c>
      <x:c r="H1864" t="s">
        <x:v>95</x:v>
      </x:c>
      <x:c r="I1864" s="6">
        <x:v>25.5633461223865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20.667</x:v>
      </x:c>
      <x:c r="S1864" s="8">
        <x:v>83326.0426973284</x:v>
      </x:c>
      <x:c r="T1864" s="12">
        <x:v>269937.11989341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31536</x:v>
      </x:c>
      <x:c r="B1865" s="1">
        <x:v>44754.4164642014</x:v>
      </x:c>
      <x:c r="C1865" s="6">
        <x:v>31.0533262633333</x:v>
      </x:c>
      <x:c r="D1865" s="14" t="s">
        <x:v>92</x:v>
      </x:c>
      <x:c r="E1865" s="15">
        <x:v>44733.6680121875</x:v>
      </x:c>
      <x:c r="F1865" t="s">
        <x:v>97</x:v>
      </x:c>
      <x:c r="G1865" s="6">
        <x:v>102.872378610253</x:v>
      </x:c>
      <x:c r="H1865" t="s">
        <x:v>95</x:v>
      </x:c>
      <x:c r="I1865" s="6">
        <x:v>25.5695294450284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20.668</x:v>
      </x:c>
      <x:c r="S1865" s="8">
        <x:v>83323.2639976576</x:v>
      </x:c>
      <x:c r="T1865" s="12">
        <x:v>269932.143731895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31538</x:v>
      </x:c>
      <x:c r="B1866" s="1">
        <x:v>44754.4164759259</x:v>
      </x:c>
      <x:c r="C1866" s="6">
        <x:v>31.0701935366667</x:v>
      </x:c>
      <x:c r="D1866" s="14" t="s">
        <x:v>92</x:v>
      </x:c>
      <x:c r="E1866" s="15">
        <x:v>44733.6680121875</x:v>
      </x:c>
      <x:c r="F1866" t="s">
        <x:v>97</x:v>
      </x:c>
      <x:c r="G1866" s="6">
        <x:v>102.881601329822</x:v>
      </x:c>
      <x:c r="H1866" t="s">
        <x:v>95</x:v>
      </x:c>
      <x:c r="I1866" s="6">
        <x:v>25.5695294450284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20.667</x:v>
      </x:c>
      <x:c r="S1866" s="8">
        <x:v>83317.958824883</x:v>
      </x:c>
      <x:c r="T1866" s="12">
        <x:v>269937.064244965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31546</x:v>
      </x:c>
      <x:c r="B1867" s="1">
        <x:v>44754.4164876157</x:v>
      </x:c>
      <x:c r="C1867" s="6">
        <x:v>31.087024915</x:v>
      </x:c>
      <x:c r="D1867" s="14" t="s">
        <x:v>92</x:v>
      </x:c>
      <x:c r="E1867" s="15">
        <x:v>44733.6680121875</x:v>
      </x:c>
      <x:c r="F1867" t="s">
        <x:v>97</x:v>
      </x:c>
      <x:c r="G1867" s="6">
        <x:v>102.897243567893</x:v>
      </x:c>
      <x:c r="H1867" t="s">
        <x:v>95</x:v>
      </x:c>
      <x:c r="I1867" s="6">
        <x:v>25.5633461223865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20.666</x:v>
      </x:c>
      <x:c r="S1867" s="8">
        <x:v>83317.2906918426</x:v>
      </x:c>
      <x:c r="T1867" s="12">
        <x:v>269933.192522577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31554</x:v>
      </x:c>
      <x:c r="B1868" s="1">
        <x:v>44754.4164994213</x:v>
      </x:c>
      <x:c r="C1868" s="6">
        <x:v>31.104028455</x:v>
      </x:c>
      <x:c r="D1868" s="14" t="s">
        <x:v>92</x:v>
      </x:c>
      <x:c r="E1868" s="15">
        <x:v>44733.6680121875</x:v>
      </x:c>
      <x:c r="F1868" t="s">
        <x:v>97</x:v>
      </x:c>
      <x:c r="G1868" s="6">
        <x:v>102.906468937576</x:v>
      </x:c>
      <x:c r="H1868" t="s">
        <x:v>95</x:v>
      </x:c>
      <x:c r="I1868" s="6">
        <x:v>25.5633461223865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20.665</x:v>
      </x:c>
      <x:c r="S1868" s="8">
        <x:v>83311.794111989</x:v>
      </x:c>
      <x:c r="T1868" s="12">
        <x:v>269936.50541601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31558</x:v>
      </x:c>
      <x:c r="B1869" s="1">
        <x:v>44754.4165104514</x:v>
      </x:c>
      <x:c r="C1869" s="6">
        <x:v>31.1199428133333</x:v>
      </x:c>
      <x:c r="D1869" s="14" t="s">
        <x:v>92</x:v>
      </x:c>
      <x:c r="E1869" s="15">
        <x:v>44733.6680121875</x:v>
      </x:c>
      <x:c r="F1869" t="s">
        <x:v>97</x:v>
      </x:c>
      <x:c r="G1869" s="6">
        <x:v>102.872378610253</x:v>
      </x:c>
      <x:c r="H1869" t="s">
        <x:v>95</x:v>
      </x:c>
      <x:c r="I1869" s="6">
        <x:v>25.5695294450284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20.668</x:v>
      </x:c>
      <x:c r="S1869" s="8">
        <x:v>83303.4702298568</x:v>
      </x:c>
      <x:c r="T1869" s="12">
        <x:v>269934.993625155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31563</x:v>
      </x:c>
      <x:c r="B1870" s="1">
        <x:v>44754.4165221412</x:v>
      </x:c>
      <x:c r="C1870" s="6">
        <x:v>31.136757885</x:v>
      </x:c>
      <x:c r="D1870" s="14" t="s">
        <x:v>92</x:v>
      </x:c>
      <x:c r="E1870" s="15">
        <x:v>44733.6680121875</x:v>
      </x:c>
      <x:c r="F1870" t="s">
        <x:v>97</x:v>
      </x:c>
      <x:c r="G1870" s="6">
        <x:v>102.897243567893</x:v>
      </x:c>
      <x:c r="H1870" t="s">
        <x:v>95</x:v>
      </x:c>
      <x:c r="I1870" s="6">
        <x:v>25.5633461223865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20.666</x:v>
      </x:c>
      <x:c r="S1870" s="8">
        <x:v>83315.6289258121</x:v>
      </x:c>
      <x:c r="T1870" s="12">
        <x:v>269945.572355801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31571</x:v>
      </x:c>
      <x:c r="B1871" s="1">
        <x:v>44754.4165337963</x:v>
      </x:c>
      <x:c r="C1871" s="6">
        <x:v>31.1535525183333</x:v>
      </x:c>
      <x:c r="D1871" s="14" t="s">
        <x:v>92</x:v>
      </x:c>
      <x:c r="E1871" s="15">
        <x:v>44733.6680121875</x:v>
      </x:c>
      <x:c r="F1871" t="s">
        <x:v>97</x:v>
      </x:c>
      <x:c r="G1871" s="6">
        <x:v>102.900049901822</x:v>
      </x:c>
      <x:c r="H1871" t="s">
        <x:v>95</x:v>
      </x:c>
      <x:c r="I1871" s="6">
        <x:v>25.5695294450284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20.665</x:v>
      </x:c>
      <x:c r="S1871" s="8">
        <x:v>83310.7355277356</x:v>
      </x:c>
      <x:c r="T1871" s="12">
        <x:v>269923.413499265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31576</x:v>
      </x:c>
      <x:c r="B1872" s="1">
        <x:v>44754.4165455671</x:v>
      </x:c>
      <x:c r="C1872" s="6">
        <x:v>31.1705211483333</x:v>
      </x:c>
      <x:c r="D1872" s="14" t="s">
        <x:v>92</x:v>
      </x:c>
      <x:c r="E1872" s="15">
        <x:v>44733.6680121875</x:v>
      </x:c>
      <x:c r="F1872" t="s">
        <x:v>97</x:v>
      </x:c>
      <x:c r="G1872" s="6">
        <x:v>102.860352532129</x:v>
      </x:c>
      <x:c r="H1872" t="s">
        <x:v>95</x:v>
      </x:c>
      <x:c r="I1872" s="6">
        <x:v>25.5633461223865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20.67</x:v>
      </x:c>
      <x:c r="S1872" s="8">
        <x:v>83305.1359987993</x:v>
      </x:c>
      <x:c r="T1872" s="12">
        <x:v>269933.115746074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31583</x:v>
      </x:c>
      <x:c r="B1873" s="1">
        <x:v>44754.4165572917</x:v>
      </x:c>
      <x:c r="C1873" s="6">
        <x:v>31.1873611416667</x:v>
      </x:c>
      <x:c r="D1873" s="14" t="s">
        <x:v>92</x:v>
      </x:c>
      <x:c r="E1873" s="15">
        <x:v>44733.6680121875</x:v>
      </x:c>
      <x:c r="F1873" t="s">
        <x:v>97</x:v>
      </x:c>
      <x:c r="G1873" s="6">
        <x:v>102.897243567893</x:v>
      </x:c>
      <x:c r="H1873" t="s">
        <x:v>95</x:v>
      </x:c>
      <x:c r="I1873" s="6">
        <x:v>25.5633461223865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20.666</x:v>
      </x:c>
      <x:c r="S1873" s="8">
        <x:v>83305.1160382461</x:v>
      </x:c>
      <x:c r="T1873" s="12">
        <x:v>269929.912936998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31588</x:v>
      </x:c>
      <x:c r="B1874" s="1">
        <x:v>44754.4165683681</x:v>
      </x:c>
      <x:c r="C1874" s="6">
        <x:v>31.203322685</x:v>
      </x:c>
      <x:c r="D1874" s="14" t="s">
        <x:v>92</x:v>
      </x:c>
      <x:c r="E1874" s="15">
        <x:v>44733.6680121875</x:v>
      </x:c>
      <x:c r="F1874" t="s">
        <x:v>97</x:v>
      </x:c>
      <x:c r="G1874" s="6">
        <x:v>102.900049901822</x:v>
      </x:c>
      <x:c r="H1874" t="s">
        <x:v>95</x:v>
      </x:c>
      <x:c r="I1874" s="6">
        <x:v>25.5695294450284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20.665</x:v>
      </x:c>
      <x:c r="S1874" s="8">
        <x:v>83300.9286581376</x:v>
      </x:c>
      <x:c r="T1874" s="12">
        <x:v>269920.091681307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31595</x:v>
      </x:c>
      <x:c r="B1875" s="1">
        <x:v>44754.4165800926</x:v>
      </x:c>
      <x:c r="C1875" s="6">
        <x:v>31.2201961716667</x:v>
      </x:c>
      <x:c r="D1875" s="14" t="s">
        <x:v>92</x:v>
      </x:c>
      <x:c r="E1875" s="15">
        <x:v>44733.6680121875</x:v>
      </x:c>
      <x:c r="F1875" t="s">
        <x:v>97</x:v>
      </x:c>
      <x:c r="G1875" s="6">
        <x:v>102.934151314977</x:v>
      </x:c>
      <x:c r="H1875" t="s">
        <x:v>95</x:v>
      </x:c>
      <x:c r="I1875" s="6">
        <x:v>25.5633461223865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20.662</x:v>
      </x:c>
      <x:c r="S1875" s="8">
        <x:v>83301.9306915536</x:v>
      </x:c>
      <x:c r="T1875" s="12">
        <x:v>269920.204732833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31599</x:v>
      </x:c>
      <x:c r="B1876" s="1">
        <x:v>44754.4165917824</x:v>
      </x:c>
      <x:c r="C1876" s="6">
        <x:v>31.2370438883333</x:v>
      </x:c>
      <x:c r="D1876" s="14" t="s">
        <x:v>92</x:v>
      </x:c>
      <x:c r="E1876" s="15">
        <x:v>44733.6680121875</x:v>
      </x:c>
      <x:c r="F1876" t="s">
        <x:v>97</x:v>
      </x:c>
      <x:c r="G1876" s="6">
        <x:v>102.897243567893</x:v>
      </x:c>
      <x:c r="H1876" t="s">
        <x:v>95</x:v>
      </x:c>
      <x:c r="I1876" s="6">
        <x:v>25.5633461223865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20.666</x:v>
      </x:c>
      <x:c r="S1876" s="8">
        <x:v>83308.9203290985</x:v>
      </x:c>
      <x:c r="T1876" s="12">
        <x:v>269927.677398506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31607</x:v>
      </x:c>
      <x:c r="B1877" s="1">
        <x:v>44754.4166034722</x:v>
      </x:c>
      <x:c r="C1877" s="6">
        <x:v>31.2538858366667</x:v>
      </x:c>
      <x:c r="D1877" s="14" t="s">
        <x:v>92</x:v>
      </x:c>
      <x:c r="E1877" s="15">
        <x:v>44733.6680121875</x:v>
      </x:c>
      <x:c r="F1877" t="s">
        <x:v>97</x:v>
      </x:c>
      <x:c r="G1877" s="6">
        <x:v>102.888019242667</x:v>
      </x:c>
      <x:c r="H1877" t="s">
        <x:v>95</x:v>
      </x:c>
      <x:c r="I1877" s="6">
        <x:v>25.5633461223865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20.667</x:v>
      </x:c>
      <x:c r="S1877" s="8">
        <x:v>83303.3293002659</x:v>
      </x:c>
      <x:c r="T1877" s="12">
        <x:v>269920.859979795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31612</x:v>
      </x:c>
      <x:c r="B1878" s="1">
        <x:v>44754.416615162</x:v>
      </x:c>
      <x:c r="C1878" s="6">
        <x:v>31.27071066</x:v>
      </x:c>
      <x:c r="D1878" s="14" t="s">
        <x:v>92</x:v>
      </x:c>
      <x:c r="E1878" s="15">
        <x:v>44733.6680121875</x:v>
      </x:c>
      <x:c r="F1878" t="s">
        <x:v>97</x:v>
      </x:c>
      <x:c r="G1878" s="6">
        <x:v>102.92211557775</x:v>
      </x:c>
      <x:c r="H1878" t="s">
        <x:v>95</x:v>
      </x:c>
      <x:c r="I1878" s="6">
        <x:v>25.5571628111297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20.664</x:v>
      </x:c>
      <x:c r="S1878" s="8">
        <x:v>83298.3766394576</x:v>
      </x:c>
      <x:c r="T1878" s="12">
        <x:v>269921.242171947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31616</x:v>
      </x:c>
      <x:c r="B1879" s="1">
        <x:v>44754.4166262731</x:v>
      </x:c>
      <x:c r="C1879" s="6">
        <x:v>31.28669639</x:v>
      </x:c>
      <x:c r="D1879" s="14" t="s">
        <x:v>92</x:v>
      </x:c>
      <x:c r="E1879" s="15">
        <x:v>44733.6680121875</x:v>
      </x:c>
      <x:c r="F1879" t="s">
        <x:v>97</x:v>
      </x:c>
      <x:c r="G1879" s="6">
        <x:v>102.894437783916</x:v>
      </x:c>
      <x:c r="H1879" t="s">
        <x:v>95</x:v>
      </x:c>
      <x:c r="I1879" s="6">
        <x:v>25.5571628111297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20.667</x:v>
      </x:c>
      <x:c r="S1879" s="8">
        <x:v>83292.1992633835</x:v>
      </x:c>
      <x:c r="T1879" s="12">
        <x:v>269919.951447011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31622</x:v>
      </x:c>
      <x:c r="B1880" s="1">
        <x:v>44754.416637963</x:v>
      </x:c>
      <x:c r="C1880" s="6">
        <x:v>31.3035565016667</x:v>
      </x:c>
      <x:c r="D1880" s="14" t="s">
        <x:v>92</x:v>
      </x:c>
      <x:c r="E1880" s="15">
        <x:v>44733.6680121875</x:v>
      </x:c>
      <x:c r="F1880" t="s">
        <x:v>97</x:v>
      </x:c>
      <x:c r="G1880" s="6">
        <x:v>102.936959581775</x:v>
      </x:c>
      <x:c r="H1880" t="s">
        <x:v>95</x:v>
      </x:c>
      <x:c r="I1880" s="6">
        <x:v>25.5695294450284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20.661</x:v>
      </x:c>
      <x:c r="S1880" s="8">
        <x:v>83291.7092574869</x:v>
      </x:c>
      <x:c r="T1880" s="12">
        <x:v>269930.784545014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31628</x:v>
      </x:c>
      <x:c r="B1881" s="1">
        <x:v>44754.4166496528</x:v>
      </x:c>
      <x:c r="C1881" s="6">
        <x:v>31.320402765</x:v>
      </x:c>
      <x:c r="D1881" s="14" t="s">
        <x:v>92</x:v>
      </x:c>
      <x:c r="E1881" s="15">
        <x:v>44733.6680121875</x:v>
      </x:c>
      <x:c r="F1881" t="s">
        <x:v>97</x:v>
      </x:c>
      <x:c r="G1881" s="6">
        <x:v>102.940572664245</x:v>
      </x:c>
      <x:c r="H1881" t="s">
        <x:v>95</x:v>
      </x:c>
      <x:c r="I1881" s="6">
        <x:v>25.5571628111297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20.662</x:v>
      </x:c>
      <x:c r="S1881" s="8">
        <x:v>83295.4041986424</x:v>
      </x:c>
      <x:c r="T1881" s="12">
        <x:v>269912.737338348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31636</x:v>
      </x:c>
      <x:c r="B1882" s="1">
        <x:v>44754.4166613773</x:v>
      </x:c>
      <x:c r="C1882" s="6">
        <x:v>31.3372432183333</x:v>
      </x:c>
      <x:c r="D1882" s="14" t="s">
        <x:v>92</x:v>
      </x:c>
      <x:c r="E1882" s="15">
        <x:v>44733.6680121875</x:v>
      </x:c>
      <x:c r="F1882" t="s">
        <x:v>97</x:v>
      </x:c>
      <x:c r="G1882" s="6">
        <x:v>102.915695351878</x:v>
      </x:c>
      <x:c r="H1882" t="s">
        <x:v>95</x:v>
      </x:c>
      <x:c r="I1882" s="6">
        <x:v>25.5633461223865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20.664</x:v>
      </x:c>
      <x:c r="S1882" s="8">
        <x:v>83300.6750603031</x:v>
      </x:c>
      <x:c r="T1882" s="12">
        <x:v>269912.378052958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31643</x:v>
      </x:c>
      <x:c r="B1883" s="1">
        <x:v>44754.4166730671</x:v>
      </x:c>
      <x:c r="C1883" s="6">
        <x:v>31.3540734083333</x:v>
      </x:c>
      <x:c r="D1883" s="14" t="s">
        <x:v>92</x:v>
      </x:c>
      <x:c r="E1883" s="15">
        <x:v>44733.6680121875</x:v>
      </x:c>
      <x:c r="F1883" t="s">
        <x:v>97</x:v>
      </x:c>
      <x:c r="G1883" s="6">
        <x:v>102.934151314977</x:v>
      </x:c>
      <x:c r="H1883" t="s">
        <x:v>95</x:v>
      </x:c>
      <x:c r="I1883" s="6">
        <x:v>25.5633461223865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20.662</x:v>
      </x:c>
      <x:c r="S1883" s="8">
        <x:v>83291.8066720877</x:v>
      </x:c>
      <x:c r="T1883" s="12">
        <x:v>269926.478275541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31650</x:v>
      </x:c>
      <x:c r="B1884" s="1">
        <x:v>44754.4166842245</x:v>
      </x:c>
      <x:c r="C1884" s="6">
        <x:v>31.370160495</x:v>
      </x:c>
      <x:c r="D1884" s="14" t="s">
        <x:v>92</x:v>
      </x:c>
      <x:c r="E1884" s="15">
        <x:v>44733.6680121875</x:v>
      </x:c>
      <x:c r="F1884" t="s">
        <x:v>97</x:v>
      </x:c>
      <x:c r="G1884" s="6">
        <x:v>102.955420692297</x:v>
      </x:c>
      <x:c r="H1884" t="s">
        <x:v>95</x:v>
      </x:c>
      <x:c r="I1884" s="6">
        <x:v>25.5695294450284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20.659</x:v>
      </x:c>
      <x:c r="S1884" s="8">
        <x:v>83297.2015585432</x:v>
      </x:c>
      <x:c r="T1884" s="12">
        <x:v>269916.056090877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31656</x:v>
      </x:c>
      <x:c r="B1885" s="1">
        <x:v>44754.4166959491</x:v>
      </x:c>
      <x:c r="C1885" s="6">
        <x:v>31.38702245</x:v>
      </x:c>
      <x:c r="D1885" s="14" t="s">
        <x:v>92</x:v>
      </x:c>
      <x:c r="E1885" s="15">
        <x:v>44733.6680121875</x:v>
      </x:c>
      <x:c r="F1885" t="s">
        <x:v>97</x:v>
      </x:c>
      <x:c r="G1885" s="6">
        <x:v>102.952611458477</x:v>
      </x:c>
      <x:c r="H1885" t="s">
        <x:v>95</x:v>
      </x:c>
      <x:c r="I1885" s="6">
        <x:v>25.5633461223865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20.66</x:v>
      </x:c>
      <x:c r="S1885" s="8">
        <x:v>83288.2553919773</x:v>
      </x:c>
      <x:c r="T1885" s="12">
        <x:v>269914.171558687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31662</x:v>
      </x:c>
      <x:c r="B1886" s="1">
        <x:v>44754.4167076389</x:v>
      </x:c>
      <x:c r="C1886" s="6">
        <x:v>31.403862805</x:v>
      </x:c>
      <x:c r="D1886" s="14" t="s">
        <x:v>92</x:v>
      </x:c>
      <x:c r="E1886" s="15">
        <x:v>44733.6680121875</x:v>
      </x:c>
      <x:c r="F1886" t="s">
        <x:v>97</x:v>
      </x:c>
      <x:c r="G1886" s="6">
        <x:v>102.924922810958</x:v>
      </x:c>
      <x:c r="H1886" t="s">
        <x:v>95</x:v>
      </x:c>
      <x:c r="I1886" s="6">
        <x:v>25.5633461223865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20.663</x:v>
      </x:c>
      <x:c r="S1886" s="8">
        <x:v>83292.2814596684</x:v>
      </x:c>
      <x:c r="T1886" s="12">
        <x:v>269910.795635973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31666</x:v>
      </x:c>
      <x:c r="B1887" s="1">
        <x:v>44754.4167193287</x:v>
      </x:c>
      <x:c r="C1887" s="6">
        <x:v>31.4206898766667</x:v>
      </x:c>
      <x:c r="D1887" s="14" t="s">
        <x:v>92</x:v>
      </x:c>
      <x:c r="E1887" s="15">
        <x:v>44733.6680121875</x:v>
      </x:c>
      <x:c r="F1887" t="s">
        <x:v>97</x:v>
      </x:c>
      <x:c r="G1887" s="6">
        <x:v>102.909275754576</x:v>
      </x:c>
      <x:c r="H1887" t="s">
        <x:v>95</x:v>
      </x:c>
      <x:c r="I1887" s="6">
        <x:v>25.5695294450284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20.664</x:v>
      </x:c>
      <x:c r="S1887" s="8">
        <x:v>83283.8132773596</x:v>
      </x:c>
      <x:c r="T1887" s="12">
        <x:v>269911.277348116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31671</x:v>
      </x:c>
      <x:c r="B1888" s="1">
        <x:v>44754.4167305208</x:v>
      </x:c>
      <x:c r="C1888" s="6">
        <x:v>31.4367948133333</x:v>
      </x:c>
      <x:c r="D1888" s="14" t="s">
        <x:v>92</x:v>
      </x:c>
      <x:c r="E1888" s="15">
        <x:v>44733.6680121875</x:v>
      </x:c>
      <x:c r="F1888" t="s">
        <x:v>97</x:v>
      </x:c>
      <x:c r="G1888" s="6">
        <x:v>102.946189614357</x:v>
      </x:c>
      <x:c r="H1888" t="s">
        <x:v>95</x:v>
      </x:c>
      <x:c r="I1888" s="6">
        <x:v>25.5695294450284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20.66</x:v>
      </x:c>
      <x:c r="S1888" s="8">
        <x:v>83276.9084229271</x:v>
      </x:c>
      <x:c r="T1888" s="12">
        <x:v>269903.397623001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31679</x:v>
      </x:c>
      <x:c r="B1889" s="1">
        <x:v>44754.4167422106</x:v>
      </x:c>
      <x:c r="C1889" s="6">
        <x:v>31.4536742316667</x:v>
      </x:c>
      <x:c r="D1889" s="14" t="s">
        <x:v>92</x:v>
      </x:c>
      <x:c r="E1889" s="15">
        <x:v>44733.6680121875</x:v>
      </x:c>
      <x:c r="F1889" t="s">
        <x:v>97</x:v>
      </x:c>
      <x:c r="G1889" s="6">
        <x:v>102.946189614357</x:v>
      </x:c>
      <x:c r="H1889" t="s">
        <x:v>95</x:v>
      </x:c>
      <x:c r="I1889" s="6">
        <x:v>25.5695294450284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20.66</x:v>
      </x:c>
      <x:c r="S1889" s="8">
        <x:v>83286.3528032139</x:v>
      </x:c>
      <x:c r="T1889" s="12">
        <x:v>269909.566916747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31685</x:v>
      </x:c>
      <x:c r="B1890" s="1">
        <x:v>44754.4167539005</x:v>
      </x:c>
      <x:c r="C1890" s="6">
        <x:v>31.4704765833333</x:v>
      </x:c>
      <x:c r="D1890" s="14" t="s">
        <x:v>92</x:v>
      </x:c>
      <x:c r="E1890" s="15">
        <x:v>44733.6680121875</x:v>
      </x:c>
      <x:c r="F1890" t="s">
        <x:v>97</x:v>
      </x:c>
      <x:c r="G1890" s="6">
        <x:v>102.964652815757</x:v>
      </x:c>
      <x:c r="H1890" t="s">
        <x:v>95</x:v>
      </x:c>
      <x:c r="I1890" s="6">
        <x:v>25.5695294450284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20.658</x:v>
      </x:c>
      <x:c r="S1890" s="8">
        <x:v>83280.9911618425</x:v>
      </x:c>
      <x:c r="T1890" s="12">
        <x:v>269899.493966819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31692</x:v>
      </x:c>
      <x:c r="B1891" s="1">
        <x:v>44754.416765544</x:v>
      </x:c>
      <x:c r="C1891" s="6">
        <x:v>31.4872855133333</x:v>
      </x:c>
      <x:c r="D1891" s="14" t="s">
        <x:v>92</x:v>
      </x:c>
      <x:c r="E1891" s="15">
        <x:v>44733.6680121875</x:v>
      </x:c>
      <x:c r="F1891" t="s">
        <x:v>97</x:v>
      </x:c>
      <x:c r="G1891" s="6">
        <x:v>102.949802775156</x:v>
      </x:c>
      <x:c r="H1891" t="s">
        <x:v>95</x:v>
      </x:c>
      <x:c r="I1891" s="6">
        <x:v>25.5571628111297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20.661</x:v>
      </x:c>
      <x:c r="S1891" s="8">
        <x:v>83276.9203334151</x:v>
      </x:c>
      <x:c r="T1891" s="12">
        <x:v>269920.309126703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31693</x:v>
      </x:c>
      <x:c r="B1892" s="1">
        <x:v>44754.4167766551</x:v>
      </x:c>
      <x:c r="C1892" s="6">
        <x:v>31.5032502066667</x:v>
      </x:c>
      <x:c r="D1892" s="14" t="s">
        <x:v>92</x:v>
      </x:c>
      <x:c r="E1892" s="15">
        <x:v>44733.6680121875</x:v>
      </x:c>
      <x:c r="F1892" t="s">
        <x:v>97</x:v>
      </x:c>
      <x:c r="G1892" s="6">
        <x:v>102.943380864097</x:v>
      </x:c>
      <x:c r="H1892" t="s">
        <x:v>95</x:v>
      </x:c>
      <x:c r="I1892" s="6">
        <x:v>25.5633461223865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20.661</x:v>
      </x:c>
      <x:c r="S1892" s="8">
        <x:v>83277.26445913</x:v>
      </x:c>
      <x:c r="T1892" s="12">
        <x:v>269901.008462754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31702</x:v>
      </x:c>
      <x:c r="B1893" s="1">
        <x:v>44754.4167883449</x:v>
      </x:c>
      <x:c r="C1893" s="6">
        <x:v>31.5201091733333</x:v>
      </x:c>
      <x:c r="D1893" s="14" t="s">
        <x:v>92</x:v>
      </x:c>
      <x:c r="E1893" s="15">
        <x:v>44733.6680121875</x:v>
      </x:c>
      <x:c r="F1893" t="s">
        <x:v>97</x:v>
      </x:c>
      <x:c r="G1893" s="6">
        <x:v>102.952611458477</x:v>
      </x:c>
      <x:c r="H1893" t="s">
        <x:v>95</x:v>
      </x:c>
      <x:c r="I1893" s="6">
        <x:v>25.5633461223865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20.66</x:v>
      </x:c>
      <x:c r="S1893" s="8">
        <x:v>83274.0788969033</x:v>
      </x:c>
      <x:c r="T1893" s="12">
        <x:v>269904.715101769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31710</x:v>
      </x:c>
      <x:c r="B1894" s="1">
        <x:v>44754.4168001157</x:v>
      </x:c>
      <x:c r="C1894" s="6">
        <x:v>31.5370348783333</x:v>
      </x:c>
      <x:c r="D1894" s="14" t="s">
        <x:v>92</x:v>
      </x:c>
      <x:c r="E1894" s="15">
        <x:v>44733.6680121875</x:v>
      </x:c>
      <x:c r="F1894" t="s">
        <x:v>97</x:v>
      </x:c>
      <x:c r="G1894" s="6">
        <x:v>102.961843098279</x:v>
      </x:c>
      <x:c r="H1894" t="s">
        <x:v>95</x:v>
      </x:c>
      <x:c r="I1894" s="6">
        <x:v>25.5633461223865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20.659</x:v>
      </x:c>
      <x:c r="S1894" s="8">
        <x:v>83269.6091859537</x:v>
      </x:c>
      <x:c r="T1894" s="12">
        <x:v>269911.975736029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31715</x:v>
      </x:c>
      <x:c r="B1895" s="1">
        <x:v>44754.4168118056</x:v>
      </x:c>
      <x:c r="C1895" s="6">
        <x:v>31.553863985</x:v>
      </x:c>
      <x:c r="D1895" s="14" t="s">
        <x:v>92</x:v>
      </x:c>
      <x:c r="E1895" s="15">
        <x:v>44733.6680121875</x:v>
      </x:c>
      <x:c r="F1895" t="s">
        <x:v>97</x:v>
      </x:c>
      <x:c r="G1895" s="6">
        <x:v>102.955420692297</x:v>
      </x:c>
      <x:c r="H1895" t="s">
        <x:v>95</x:v>
      </x:c>
      <x:c r="I1895" s="6">
        <x:v>25.5695294450284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20.659</x:v>
      </x:c>
      <x:c r="S1895" s="8">
        <x:v>83275.1183289934</x:v>
      </x:c>
      <x:c r="T1895" s="12">
        <x:v>269909.949978678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31718</x:v>
      </x:c>
      <x:c r="B1896" s="1">
        <x:v>44754.4168229977</x:v>
      </x:c>
      <x:c r="C1896" s="6">
        <x:v>31.5699671683333</x:v>
      </x:c>
      <x:c r="D1896" s="14" t="s">
        <x:v>92</x:v>
      </x:c>
      <x:c r="E1896" s="15">
        <x:v>44733.6680121875</x:v>
      </x:c>
      <x:c r="F1896" t="s">
        <x:v>97</x:v>
      </x:c>
      <x:c r="G1896" s="6">
        <x:v>102.955420692297</x:v>
      </x:c>
      <x:c r="H1896" t="s">
        <x:v>95</x:v>
      </x:c>
      <x:c r="I1896" s="6">
        <x:v>25.5695294450284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20.659</x:v>
      </x:c>
      <x:c r="S1896" s="8">
        <x:v>83273.1778615817</x:v>
      </x:c>
      <x:c r="T1896" s="12">
        <x:v>269909.830025956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31726</x:v>
      </x:c>
      <x:c r="B1897" s="1">
        <x:v>44754.4168347222</x:v>
      </x:c>
      <x:c r="C1897" s="6">
        <x:v>31.586872995</x:v>
      </x:c>
      <x:c r="D1897" s="14" t="s">
        <x:v>92</x:v>
      </x:c>
      <x:c r="E1897" s="15">
        <x:v>44733.6680121875</x:v>
      </x:c>
      <x:c r="F1897" t="s">
        <x:v>97</x:v>
      </x:c>
      <x:c r="G1897" s="6">
        <x:v>102.971075783663</x:v>
      </x:c>
      <x:c r="H1897" t="s">
        <x:v>95</x:v>
      </x:c>
      <x:c r="I1897" s="6">
        <x:v>25.5633461223865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20.658</x:v>
      </x:c>
      <x:c r="S1897" s="8">
        <x:v>83269.3160034625</x:v>
      </x:c>
      <x:c r="T1897" s="12">
        <x:v>269910.566429106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31732</x:v>
      </x:c>
      <x:c r="B1898" s="1">
        <x:v>44754.416846412</x:v>
      </x:c>
      <x:c r="C1898" s="6">
        <x:v>31.6037179816667</x:v>
      </x:c>
      <x:c r="D1898" s="14" t="s">
        <x:v>92</x:v>
      </x:c>
      <x:c r="E1898" s="15">
        <x:v>44733.6680121875</x:v>
      </x:c>
      <x:c r="F1898" t="s">
        <x:v>97</x:v>
      </x:c>
      <x:c r="G1898" s="6">
        <x:v>102.952611458477</x:v>
      </x:c>
      <x:c r="H1898" t="s">
        <x:v>95</x:v>
      </x:c>
      <x:c r="I1898" s="6">
        <x:v>25.5633461223865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20.66</x:v>
      </x:c>
      <x:c r="S1898" s="8">
        <x:v>83258.4563581149</x:v>
      </x:c>
      <x:c r="T1898" s="12">
        <x:v>269896.884240305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31740</x:v>
      </x:c>
      <x:c r="B1899" s="1">
        <x:v>44754.4168581366</x:v>
      </x:c>
      <x:c r="C1899" s="6">
        <x:v>31.620584785</x:v>
      </x:c>
      <x:c r="D1899" s="14" t="s">
        <x:v>92</x:v>
      </x:c>
      <x:c r="E1899" s="15">
        <x:v>44733.6680121875</x:v>
      </x:c>
      <x:c r="F1899" t="s">
        <x:v>97</x:v>
      </x:c>
      <x:c r="G1899" s="6">
        <x:v>102.961843098279</x:v>
      </x:c>
      <x:c r="H1899" t="s">
        <x:v>95</x:v>
      </x:c>
      <x:c r="I1899" s="6">
        <x:v>25.5633461223865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20.659</x:v>
      </x:c>
      <x:c r="S1899" s="8">
        <x:v>83264.2260171325</x:v>
      </x:c>
      <x:c r="T1899" s="12">
        <x:v>269901.891837222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31741</x:v>
      </x:c>
      <x:c r="B1900" s="1">
        <x:v>44754.4168692477</x:v>
      </x:c>
      <x:c r="C1900" s="6">
        <x:v>31.6365843816667</x:v>
      </x:c>
      <x:c r="D1900" s="14" t="s">
        <x:v>92</x:v>
      </x:c>
      <x:c r="E1900" s="15">
        <x:v>44733.6680121875</x:v>
      </x:c>
      <x:c r="F1900" t="s">
        <x:v>97</x:v>
      </x:c>
      <x:c r="G1900" s="6">
        <x:v>102.983120199879</x:v>
      </x:c>
      <x:c r="H1900" t="s">
        <x:v>95</x:v>
      </x:c>
      <x:c r="I1900" s="6">
        <x:v>25.5695294450284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20.656</x:v>
      </x:c>
      <x:c r="S1900" s="8">
        <x:v>83251.8771678569</x:v>
      </x:c>
      <x:c r="T1900" s="12">
        <x:v>269898.372891666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31750</x:v>
      </x:c>
      <x:c r="B1901" s="1">
        <x:v>44754.4168810185</x:v>
      </x:c>
      <x:c r="C1901" s="6">
        <x:v>31.6535528983333</x:v>
      </x:c>
      <x:c r="D1901" s="14" t="s">
        <x:v>92</x:v>
      </x:c>
      <x:c r="E1901" s="15">
        <x:v>44733.6680121875</x:v>
      </x:c>
      <x:c r="F1901" t="s">
        <x:v>97</x:v>
      </x:c>
      <x:c r="G1901" s="6">
        <x:v>102.973885984897</x:v>
      </x:c>
      <x:c r="H1901" t="s">
        <x:v>95</x:v>
      </x:c>
      <x:c r="I1901" s="6">
        <x:v>25.5695294450284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20.657</x:v>
      </x:c>
      <x:c r="S1901" s="8">
        <x:v>83256.0710754982</x:v>
      </x:c>
      <x:c r="T1901" s="12">
        <x:v>269904.178778582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31755</x:v>
      </x:c>
      <x:c r="B1902" s="1">
        <x:v>44754.4168927893</x:v>
      </x:c>
      <x:c r="C1902" s="6">
        <x:v>31.6704806566667</x:v>
      </x:c>
      <x:c r="D1902" s="14" t="s">
        <x:v>92</x:v>
      </x:c>
      <x:c r="E1902" s="15">
        <x:v>44733.6680121875</x:v>
      </x:c>
      <x:c r="F1902" t="s">
        <x:v>97</x:v>
      </x:c>
      <x:c r="G1902" s="6">
        <x:v>102.983120199879</x:v>
      </x:c>
      <x:c r="H1902" t="s">
        <x:v>95</x:v>
      </x:c>
      <x:c r="I1902" s="6">
        <x:v>25.5695294450284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20.656</x:v>
      </x:c>
      <x:c r="S1902" s="8">
        <x:v>83262.881573112</x:v>
      </x:c>
      <x:c r="T1902" s="12">
        <x:v>269906.129468877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31764</x:v>
      </x:c>
      <x:c r="B1903" s="1">
        <x:v>44754.4169044792</x:v>
      </x:c>
      <x:c r="C1903" s="6">
        <x:v>31.6873411483333</x:v>
      </x:c>
      <x:c r="D1903" s="14" t="s">
        <x:v>92</x:v>
      </x:c>
      <x:c r="E1903" s="15">
        <x:v>44733.6680121875</x:v>
      </x:c>
      <x:c r="F1903" t="s">
        <x:v>97</x:v>
      </x:c>
      <x:c r="G1903" s="6">
        <x:v>102.98030951479</x:v>
      </x:c>
      <x:c r="H1903" t="s">
        <x:v>95</x:v>
      </x:c>
      <x:c r="I1903" s="6">
        <x:v>25.5633461223865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20.657</x:v>
      </x:c>
      <x:c r="S1903" s="8">
        <x:v>83256.2351356531</x:v>
      </x:c>
      <x:c r="T1903" s="12">
        <x:v>269911.492934293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31765</x:v>
      </x:c>
      <x:c r="B1904" s="1">
        <x:v>44754.4169155903</x:v>
      </x:c>
      <x:c r="C1904" s="6">
        <x:v>31.7033142716667</x:v>
      </x:c>
      <x:c r="D1904" s="14" t="s">
        <x:v>92</x:v>
      </x:c>
      <x:c r="E1904" s="15">
        <x:v>44733.6680121875</x:v>
      </x:c>
      <x:c r="F1904" t="s">
        <x:v>97</x:v>
      </x:c>
      <x:c r="G1904" s="6">
        <x:v>102.983120199879</x:v>
      </x:c>
      <x:c r="H1904" t="s">
        <x:v>95</x:v>
      </x:c>
      <x:c r="I1904" s="6">
        <x:v>25.5695294450284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20.656</x:v>
      </x:c>
      <x:c r="S1904" s="8">
        <x:v>83248.1269042031</x:v>
      </x:c>
      <x:c r="T1904" s="12">
        <x:v>269907.856828597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31773</x:v>
      </x:c>
      <x:c r="B1905" s="1">
        <x:v>44754.4169272801</x:v>
      </x:c>
      <x:c r="C1905" s="6">
        <x:v>31.7201823933333</x:v>
      </x:c>
      <x:c r="D1905" s="14" t="s">
        <x:v>92</x:v>
      </x:c>
      <x:c r="E1905" s="15">
        <x:v>44733.6680121875</x:v>
      </x:c>
      <x:c r="F1905" t="s">
        <x:v>97</x:v>
      </x:c>
      <x:c r="G1905" s="6">
        <x:v>102.983120199879</x:v>
      </x:c>
      <x:c r="H1905" t="s">
        <x:v>95</x:v>
      </x:c>
      <x:c r="I1905" s="6">
        <x:v>25.5695294450284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20.656</x:v>
      </x:c>
      <x:c r="S1905" s="8">
        <x:v>83246.499071471</x:v>
      </x:c>
      <x:c r="T1905" s="12">
        <x:v>269896.122891344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31779</x:v>
      </x:c>
      <x:c r="B1906" s="1">
        <x:v>44754.4169389699</x:v>
      </x:c>
      <x:c r="C1906" s="6">
        <x:v>31.7370018366667</x:v>
      </x:c>
      <x:c r="D1906" s="14" t="s">
        <x:v>92</x:v>
      </x:c>
      <x:c r="E1906" s="15">
        <x:v>44733.6680121875</x:v>
      </x:c>
      <x:c r="F1906" t="s">
        <x:v>97</x:v>
      </x:c>
      <x:c r="G1906" s="6">
        <x:v>102.964652815757</x:v>
      </x:c>
      <x:c r="H1906" t="s">
        <x:v>95</x:v>
      </x:c>
      <x:c r="I1906" s="6">
        <x:v>25.5695294450284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20.658</x:v>
      </x:c>
      <x:c r="S1906" s="8">
        <x:v>83237.3074226972</x:v>
      </x:c>
      <x:c r="T1906" s="12">
        <x:v>269890.441999529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31784</x:v>
      </x:c>
      <x:c r="B1907" s="1">
        <x:v>44754.4169506944</x:v>
      </x:c>
      <x:c r="C1907" s="6">
        <x:v>31.75386262</x:v>
      </x:c>
      <x:c r="D1907" s="14" t="s">
        <x:v>92</x:v>
      </x:c>
      <x:c r="E1907" s="15">
        <x:v>44733.6680121875</x:v>
      </x:c>
      <x:c r="F1907" t="s">
        <x:v>97</x:v>
      </x:c>
      <x:c r="G1907" s="6">
        <x:v>103.00520539804</x:v>
      </x:c>
      <x:c r="H1907" t="s">
        <x:v>95</x:v>
      </x:c>
      <x:c r="I1907" s="6">
        <x:v>25.5571628111297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20.655</x:v>
      </x:c>
      <x:c r="S1907" s="8">
        <x:v>83248.7519963459</x:v>
      </x:c>
      <x:c r="T1907" s="12">
        <x:v>269895.849101843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31790</x:v>
      </x:c>
      <x:c r="B1908" s="1">
        <x:v>44754.416962419</x:v>
      </x:c>
      <x:c r="C1908" s="6">
        <x:v>31.770742475</x:v>
      </x:c>
      <x:c r="D1908" s="14" t="s">
        <x:v>92</x:v>
      </x:c>
      <x:c r="E1908" s="15">
        <x:v>44733.6680121875</x:v>
      </x:c>
      <x:c r="F1908" t="s">
        <x:v>97</x:v>
      </x:c>
      <x:c r="G1908" s="6">
        <x:v>102.98954429182</x:v>
      </x:c>
      <x:c r="H1908" t="s">
        <x:v>95</x:v>
      </x:c>
      <x:c r="I1908" s="6">
        <x:v>25.5633461223865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20.656</x:v>
      </x:c>
      <x:c r="S1908" s="8">
        <x:v>83241.4471748745</x:v>
      </x:c>
      <x:c r="T1908" s="12">
        <x:v>269895.067756658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31792</x:v>
      </x:c>
      <x:c r="B1909" s="1">
        <x:v>44754.4169734954</x:v>
      </x:c>
      <x:c r="C1909" s="6">
        <x:v>31.786701335</x:v>
      </x:c>
      <x:c r="D1909" s="14" t="s">
        <x:v>92</x:v>
      </x:c>
      <x:c r="E1909" s="15">
        <x:v>44733.6680121875</x:v>
      </x:c>
      <x:c r="F1909" t="s">
        <x:v>97</x:v>
      </x:c>
      <x:c r="G1909" s="6">
        <x:v>102.992355460862</x:v>
      </x:c>
      <x:c r="H1909" t="s">
        <x:v>95</x:v>
      </x:c>
      <x:c r="I1909" s="6">
        <x:v>25.5695294450284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20.655</x:v>
      </x:c>
      <x:c r="S1909" s="8">
        <x:v>83242.6634545758</x:v>
      </x:c>
      <x:c r="T1909" s="12">
        <x:v>269897.976040282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31798</x:v>
      </x:c>
      <x:c r="B1910" s="1">
        <x:v>44754.4169851852</x:v>
      </x:c>
      <x:c r="C1910" s="6">
        <x:v>31.8035638633333</x:v>
      </x:c>
      <x:c r="D1910" s="14" t="s">
        <x:v>92</x:v>
      </x:c>
      <x:c r="E1910" s="15">
        <x:v>44733.6680121875</x:v>
      </x:c>
      <x:c r="F1910" t="s">
        <x:v>97</x:v>
      </x:c>
      <x:c r="G1910" s="6">
        <x:v>103.010829121479</x:v>
      </x:c>
      <x:c r="H1910" t="s">
        <x:v>95</x:v>
      </x:c>
      <x:c r="I1910" s="6">
        <x:v>25.5695294450284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20.653</x:v>
      </x:c>
      <x:c r="S1910" s="8">
        <x:v>83231.5658233725</x:v>
      </x:c>
      <x:c r="T1910" s="12">
        <x:v>269887.996823139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31800</x:v>
      </x:c>
      <x:c r="B1911" s="1">
        <x:v>44754.416996875</x:v>
      </x:c>
      <x:c r="C1911" s="6">
        <x:v>31.820393545</x:v>
      </x:c>
      <x:c r="D1911" s="14" t="s">
        <x:v>92</x:v>
      </x:c>
      <x:c r="E1911" s="15">
        <x:v>44733.6680121875</x:v>
      </x:c>
      <x:c r="F1911" t="s">
        <x:v>97</x:v>
      </x:c>
      <x:c r="G1911" s="6">
        <x:v>103.020067521434</x:v>
      </x:c>
      <x:c r="H1911" t="s">
        <x:v>95</x:v>
      </x:c>
      <x:c r="I1911" s="6">
        <x:v>25.5695294450284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20.652</x:v>
      </x:c>
      <x:c r="S1911" s="8">
        <x:v>83236.2975794782</x:v>
      </x:c>
      <x:c r="T1911" s="12">
        <x:v>269893.136217609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31806</x:v>
      </x:c>
      <x:c r="B1912" s="1">
        <x:v>44754.4170086458</x:v>
      </x:c>
      <x:c r="C1912" s="6">
        <x:v>31.837326975</x:v>
      </x:c>
      <x:c r="D1912" s="14" t="s">
        <x:v>92</x:v>
      </x:c>
      <x:c r="E1912" s="15">
        <x:v>44733.6680121875</x:v>
      </x:c>
      <x:c r="F1912" t="s">
        <x:v>97</x:v>
      </x:c>
      <x:c r="G1912" s="6">
        <x:v>103.001591768009</x:v>
      </x:c>
      <x:c r="H1912" t="s">
        <x:v>95</x:v>
      </x:c>
      <x:c r="I1912" s="6">
        <x:v>25.5695294450284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20.654</x:v>
      </x:c>
      <x:c r="S1912" s="8">
        <x:v>83236.608913256</x:v>
      </x:c>
      <x:c r="T1912" s="12">
        <x:v>269912.934938433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31808</x:v>
      </x:c>
      <x:c r="B1913" s="1">
        <x:v>44754.4170197917</x:v>
      </x:c>
      <x:c r="C1913" s="6">
        <x:v>31.853357795</x:v>
      </x:c>
      <x:c r="D1913" s="14" t="s">
        <x:v>92</x:v>
      </x:c>
      <x:c r="E1913" s="15">
        <x:v>44733.6680121875</x:v>
      </x:c>
      <x:c r="F1913" t="s">
        <x:v>97</x:v>
      </x:c>
      <x:c r="G1913" s="6">
        <x:v>103.008016984237</x:v>
      </x:c>
      <x:c r="H1913" t="s">
        <x:v>95</x:v>
      </x:c>
      <x:c r="I1913" s="6">
        <x:v>25.5633461223865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20.654</x:v>
      </x:c>
      <x:c r="S1913" s="8">
        <x:v>83232.751988365</x:v>
      </x:c>
      <x:c r="T1913" s="12">
        <x:v>269897.697521946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31812</x:v>
      </x:c>
      <x:c r="B1914" s="1">
        <x:v>44754.4170315162</x:v>
      </x:c>
      <x:c r="C1914" s="6">
        <x:v>31.8702479366667</x:v>
      </x:c>
      <x:c r="D1914" s="14" t="s">
        <x:v>92</x:v>
      </x:c>
      <x:c r="E1914" s="15">
        <x:v>44733.6680121875</x:v>
      </x:c>
      <x:c r="F1914" t="s">
        <x:v>97</x:v>
      </x:c>
      <x:c r="G1914" s="6">
        <x:v>103.057031589321</x:v>
      </x:c>
      <x:c r="H1914" t="s">
        <x:v>95</x:v>
      </x:c>
      <x:c r="I1914" s="6">
        <x:v>25.5695294450284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20.648</x:v>
      </x:c>
      <x:c r="S1914" s="8">
        <x:v>83237.0374314122</x:v>
      </x:c>
      <x:c r="T1914" s="12">
        <x:v>269884.587163526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31814</x:v>
      </x:c>
      <x:c r="B1915" s="1">
        <x:v>44754.417043206</x:v>
      </x:c>
      <x:c r="C1915" s="6">
        <x:v>31.887091985</x:v>
      </x:c>
      <x:c r="D1915" s="14" t="s">
        <x:v>92</x:v>
      </x:c>
      <x:c r="E1915" s="15">
        <x:v>44733.6680121875</x:v>
      </x:c>
      <x:c r="F1915" t="s">
        <x:v>97</x:v>
      </x:c>
      <x:c r="G1915" s="6">
        <x:v>103.038547461442</x:v>
      </x:c>
      <x:c r="H1915" t="s">
        <x:v>95</x:v>
      </x:c>
      <x:c r="I1915" s="6">
        <x:v>25.5695294450284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20.65</x:v>
      </x:c>
      <x:c r="S1915" s="8">
        <x:v>83231.3629969962</x:v>
      </x:c>
      <x:c r="T1915" s="12">
        <x:v>269892.430815374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31815</x:v>
      </x:c>
      <x:c r="B1916" s="1">
        <x:v>44754.4170544329</x:v>
      </x:c>
      <x:c r="C1916" s="6">
        <x:v>31.903266045</x:v>
      </x:c>
      <x:c r="D1916" s="14" t="s">
        <x:v>92</x:v>
      </x:c>
      <x:c r="E1916" s="15">
        <x:v>44733.6680121875</x:v>
      </x:c>
      <x:c r="F1916" t="s">
        <x:v>97</x:v>
      </x:c>
      <x:c r="G1916" s="6">
        <x:v>103.026493862199</x:v>
      </x:c>
      <x:c r="H1916" t="s">
        <x:v>95</x:v>
      </x:c>
      <x:c r="I1916" s="6">
        <x:v>25.5633461223865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20.652</x:v>
      </x:c>
      <x:c r="S1916" s="8">
        <x:v>83227.1752320898</x:v>
      </x:c>
      <x:c r="T1916" s="12">
        <x:v>269883.377858961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31817</x:v>
      </x:c>
      <x:c r="B1917" s="1">
        <x:v>44754.4170661227</x:v>
      </x:c>
      <x:c r="C1917" s="6">
        <x:v>31.92007319</x:v>
      </x:c>
      <x:c r="D1917" s="14" t="s">
        <x:v>92</x:v>
      </x:c>
      <x:c r="E1917" s="15">
        <x:v>44733.6680121875</x:v>
      </x:c>
      <x:c r="F1917" t="s">
        <x:v>97</x:v>
      </x:c>
      <x:c r="G1917" s="6">
        <x:v>103.020067521434</x:v>
      </x:c>
      <x:c r="H1917" t="s">
        <x:v>95</x:v>
      </x:c>
      <x:c r="I1917" s="6">
        <x:v>25.5695294450284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20.652</x:v>
      </x:c>
      <x:c r="S1917" s="8">
        <x:v>83238.3196886877</x:v>
      </x:c>
      <x:c r="T1917" s="12">
        <x:v>269907.002247227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31859</x:v>
      </x:c>
      <x:c r="B1918" s="1">
        <x:v>44754.418953206</x:v>
      </x:c>
      <x:c r="C1918" s="6">
        <x:v>34.6375038966667</x:v>
      </x:c>
      <x:c r="D1918" s="14" t="s">
        <x:v>92</x:v>
      </x:c>
      <x:c r="E1918" s="15">
        <x:v>44733.6680121875</x:v>
      </x:c>
      <x:c r="F1918" t="s">
        <x:v>97</x:v>
      </x:c>
      <x:c r="G1918" s="6">
        <x:v>103.116123677732</x:v>
      </x:c>
      <x:c r="H1918" t="s">
        <x:v>95</x:v>
      </x:c>
      <x:c r="I1918" s="6">
        <x:v>25.5571628111297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20.643</x:v>
      </x:c>
      <x:c r="S1918" s="8">
        <x:v>83503.6247899728</x:v>
      </x:c>
      <x:c r="T1918" s="12">
        <x:v>270223.651304742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31860</x:v>
      </x:c>
      <x:c r="B1919" s="1">
        <x:v>44754.4189643171</x:v>
      </x:c>
      <x:c r="C1919" s="6">
        <x:v>34.6535071616667</x:v>
      </x:c>
      <x:c r="D1919" s="14" t="s">
        <x:v>92</x:v>
      </x:c>
      <x:c r="E1919" s="15">
        <x:v>44733.6680121875</x:v>
      </x:c>
      <x:c r="F1919" t="s">
        <x:v>97</x:v>
      </x:c>
      <x:c r="G1919" s="6">
        <x:v>103.141058515267</x:v>
      </x:c>
      <x:c r="H1919" t="s">
        <x:v>95</x:v>
      </x:c>
      <x:c r="I1919" s="6">
        <x:v>25.5509795112584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20.641</x:v>
      </x:c>
      <x:c r="S1919" s="8">
        <x:v>83482.4902183051</x:v>
      </x:c>
      <x:c r="T1919" s="12">
        <x:v>270186.804604974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31866</x:v>
      </x:c>
      <x:c r="B1920" s="1">
        <x:v>44754.4189761227</x:v>
      </x:c>
      <x:c r="C1920" s="6">
        <x:v>34.670487945</x:v>
      </x:c>
      <x:c r="D1920" s="14" t="s">
        <x:v>92</x:v>
      </x:c>
      <x:c r="E1920" s="15">
        <x:v>44733.6680121875</x:v>
      </x:c>
      <x:c r="F1920" t="s">
        <x:v>97</x:v>
      </x:c>
      <x:c r="G1920" s="6">
        <x:v>103.122556341598</x:v>
      </x:c>
      <x:c r="H1920" t="s">
        <x:v>95</x:v>
      </x:c>
      <x:c r="I1920" s="6">
        <x:v>25.5509795112584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20.643</x:v>
      </x:c>
      <x:c r="S1920" s="8">
        <x:v>83475.7857107428</x:v>
      </x:c>
      <x:c r="T1920" s="12">
        <x:v>270166.325453248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31870</x:v>
      </x:c>
      <x:c r="B1921" s="1">
        <x:v>44754.4189878125</x:v>
      </x:c>
      <x:c r="C1921" s="6">
        <x:v>34.6873433233333</x:v>
      </x:c>
      <x:c r="D1921" s="14" t="s">
        <x:v>92</x:v>
      </x:c>
      <x:c r="E1921" s="15">
        <x:v>44733.6680121875</x:v>
      </x:c>
      <x:c r="F1921" t="s">
        <x:v>97</x:v>
      </x:c>
      <x:c r="G1921" s="6">
        <x:v>103.079134160045</x:v>
      </x:c>
      <x:c r="H1921" t="s">
        <x:v>95</x:v>
      </x:c>
      <x:c r="I1921" s="6">
        <x:v>25.5571628111297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20.647</x:v>
      </x:c>
      <x:c r="S1921" s="8">
        <x:v>83465.0841506252</x:v>
      </x:c>
      <x:c r="T1921" s="12">
        <x:v>270137.367218227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31876</x:v>
      </x:c>
      <x:c r="B1922" s="1">
        <x:v>44754.4189989236</x:v>
      </x:c>
      <x:c r="C1922" s="6">
        <x:v>34.7032898766667</x:v>
      </x:c>
      <x:c r="D1922" s="14" t="s">
        <x:v>92</x:v>
      </x:c>
      <x:c r="E1922" s="15">
        <x:v>44733.6680121875</x:v>
      </x:c>
      <x:c r="F1922" t="s">
        <x:v>97</x:v>
      </x:c>
      <x:c r="G1922" s="6">
        <x:v>103.106874726381</x:v>
      </x:c>
      <x:c r="H1922" t="s">
        <x:v>95</x:v>
      </x:c>
      <x:c r="I1922" s="6">
        <x:v>25.5571628111297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20.644</x:v>
      </x:c>
      <x:c r="S1922" s="8">
        <x:v>83458.4275717206</x:v>
      </x:c>
      <x:c r="T1922" s="12">
        <x:v>270140.715149755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31884</x:v>
      </x:c>
      <x:c r="B1923" s="1">
        <x:v>44754.4190106134</x:v>
      </x:c>
      <x:c r="C1923" s="6">
        <x:v>34.7201464666667</x:v>
      </x:c>
      <x:c r="D1923" s="14" t="s">
        <x:v>92</x:v>
      </x:c>
      <x:c r="E1923" s="15">
        <x:v>44733.6680121875</x:v>
      </x:c>
      <x:c r="F1923" t="s">
        <x:v>97</x:v>
      </x:c>
      <x:c r="G1923" s="6">
        <x:v>103.13180690421</x:v>
      </x:c>
      <x:c r="H1923" t="s">
        <x:v>95</x:v>
      </x:c>
      <x:c r="I1923" s="6">
        <x:v>25.5509795112584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20.642</x:v>
      </x:c>
      <x:c r="S1923" s="8">
        <x:v>83456.7710553089</x:v>
      </x:c>
      <x:c r="T1923" s="12">
        <x:v>270123.327152578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31889</x:v>
      </x:c>
      <x:c r="B1924" s="1">
        <x:v>44754.4190223032</x:v>
      </x:c>
      <x:c r="C1924" s="6">
        <x:v>34.7369787966667</x:v>
      </x:c>
      <x:c r="D1924" s="14" t="s">
        <x:v>92</x:v>
      </x:c>
      <x:c r="E1924" s="15">
        <x:v>44733.6680121875</x:v>
      </x:c>
      <x:c r="F1924" t="s">
        <x:v>97</x:v>
      </x:c>
      <x:c r="G1924" s="6">
        <x:v>103.088379967699</x:v>
      </x:c>
      <x:c r="H1924" t="s">
        <x:v>95</x:v>
      </x:c>
      <x:c r="I1924" s="6">
        <x:v>25.5571628111297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20.646</x:v>
      </x:c>
      <x:c r="S1924" s="8">
        <x:v>83454.4591170024</x:v>
      </x:c>
      <x:c r="T1924" s="12">
        <x:v>270104.797379078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31894</x:v>
      </x:c>
      <x:c r="B1925" s="1">
        <x:v>44754.4190339468</x:v>
      </x:c>
      <x:c r="C1925" s="6">
        <x:v>34.7537873466667</x:v>
      </x:c>
      <x:c r="D1925" s="14" t="s">
        <x:v>92</x:v>
      </x:c>
      <x:c r="E1925" s="15">
        <x:v>44733.6680121875</x:v>
      </x:c>
      <x:c r="F1925" t="s">
        <x:v>97</x:v>
      </x:c>
      <x:c r="G1925" s="6">
        <x:v>103.09762682309</x:v>
      </x:c>
      <x:c r="H1925" t="s">
        <x:v>95</x:v>
      </x:c>
      <x:c r="I1925" s="6">
        <x:v>25.5571628111297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20.645</x:v>
      </x:c>
      <x:c r="S1925" s="8">
        <x:v>83446.9358331367</x:v>
      </x:c>
      <x:c r="T1925" s="12">
        <x:v>270097.398088913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31902</x:v>
      </x:c>
      <x:c r="B1926" s="1">
        <x:v>44754.4190456829</x:v>
      </x:c>
      <x:c r="C1926" s="6">
        <x:v>34.770680995</x:v>
      </x:c>
      <x:c r="D1926" s="14" t="s">
        <x:v>92</x:v>
      </x:c>
      <x:c r="E1926" s="15">
        <x:v>44733.6680121875</x:v>
      </x:c>
      <x:c r="F1926" t="s">
        <x:v>97</x:v>
      </x:c>
      <x:c r="G1926" s="6">
        <x:v>103.13180690421</x:v>
      </x:c>
      <x:c r="H1926" t="s">
        <x:v>95</x:v>
      </x:c>
      <x:c r="I1926" s="6">
        <x:v>25.5509795112584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20.642</x:v>
      </x:c>
      <x:c r="S1926" s="8">
        <x:v>83448.6568269302</x:v>
      </x:c>
      <x:c r="T1926" s="12">
        <x:v>270092.193977927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31906</x:v>
      </x:c>
      <x:c r="B1927" s="1">
        <x:v>44754.419056794</x:v>
      </x:c>
      <x:c r="C1927" s="6">
        <x:v>34.7866377383333</x:v>
      </x:c>
      <x:c r="D1927" s="14" t="s">
        <x:v>92</x:v>
      </x:c>
      <x:c r="E1927" s="15">
        <x:v>44733.6680121875</x:v>
      </x:c>
      <x:c r="F1927" t="s">
        <x:v>97</x:v>
      </x:c>
      <x:c r="G1927" s="6">
        <x:v>103.134624725259</x:v>
      </x:c>
      <x:c r="H1927" t="s">
        <x:v>95</x:v>
      </x:c>
      <x:c r="I1927" s="6">
        <x:v>25.5571628111297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20.641</x:v>
      </x:c>
      <x:c r="S1927" s="8">
        <x:v>83446.5194319089</x:v>
      </x:c>
      <x:c r="T1927" s="12">
        <x:v>270090.899972792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31912</x:v>
      </x:c>
      <x:c r="B1928" s="1">
        <x:v>44754.4190684375</x:v>
      </x:c>
      <x:c r="C1928" s="6">
        <x:v>34.803419735</x:v>
      </x:c>
      <x:c r="D1928" s="14" t="s">
        <x:v>92</x:v>
      </x:c>
      <x:c r="E1928" s="15">
        <x:v>44733.6680121875</x:v>
      </x:c>
      <x:c r="F1928" t="s">
        <x:v>97</x:v>
      </x:c>
      <x:c r="G1928" s="6">
        <x:v>103.09119591484</x:v>
      </x:c>
      <x:c r="H1928" t="s">
        <x:v>95</x:v>
      </x:c>
      <x:c r="I1928" s="6">
        <x:v>25.5633461223865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20.645</x:v>
      </x:c>
      <x:c r="S1928" s="8">
        <x:v>83445.2544422768</x:v>
      </x:c>
      <x:c r="T1928" s="12">
        <x:v>270076.419198553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31921</x:v>
      </x:c>
      <x:c r="B1929" s="1">
        <x:v>44754.4190800579</x:v>
      </x:c>
      <x:c r="C1929" s="6">
        <x:v>34.820174215</x:v>
      </x:c>
      <x:c r="D1929" s="14" t="s">
        <x:v>92</x:v>
      </x:c>
      <x:c r="E1929" s="15">
        <x:v>44733.6680121875</x:v>
      </x:c>
      <x:c r="F1929" t="s">
        <x:v>97</x:v>
      </x:c>
      <x:c r="G1929" s="6">
        <x:v>103.101242547721</x:v>
      </x:c>
      <x:c r="H1929" t="s">
        <x:v>95</x:v>
      </x:c>
      <x:c r="I1929" s="6">
        <x:v>25.5447962227713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20.646</x:v>
      </x:c>
      <x:c r="S1929" s="8">
        <x:v>83449.8360347571</x:v>
      </x:c>
      <x:c r="T1929" s="12">
        <x:v>270096.008537452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31925</x:v>
      </x:c>
      <x:c r="B1930" s="1">
        <x:v>44754.4190917477</x:v>
      </x:c>
      <x:c r="C1930" s="6">
        <x:v>34.836963695</x:v>
      </x:c>
      <x:c r="D1930" s="14" t="s">
        <x:v>92</x:v>
      </x:c>
      <x:c r="E1930" s="15">
        <x:v>44733.6680121875</x:v>
      </x:c>
      <x:c r="F1930" t="s">
        <x:v>97</x:v>
      </x:c>
      <x:c r="G1930" s="6">
        <x:v>103.067074974256</x:v>
      </x:c>
      <x:c r="H1930" t="s">
        <x:v>95</x:v>
      </x:c>
      <x:c r="I1930" s="6">
        <x:v>25.5509795112584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20.649</x:v>
      </x:c>
      <x:c r="S1930" s="8">
        <x:v>83450.6099165491</x:v>
      </x:c>
      <x:c r="T1930" s="12">
        <x:v>270088.435872825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31935</x:v>
      </x:c>
      <x:c r="B1931" s="1">
        <x:v>44754.4191033912</x:v>
      </x:c>
      <x:c r="C1931" s="6">
        <x:v>34.8537502566667</x:v>
      </x:c>
      <x:c r="D1931" s="14" t="s">
        <x:v>92</x:v>
      </x:c>
      <x:c r="E1931" s="15">
        <x:v>44733.6680121875</x:v>
      </x:c>
      <x:c r="F1931" t="s">
        <x:v>97</x:v>
      </x:c>
      <x:c r="G1931" s="6">
        <x:v>103.057831746249</x:v>
      </x:c>
      <x:c r="H1931" t="s">
        <x:v>95</x:v>
      </x:c>
      <x:c r="I1931" s="6">
        <x:v>25.5509795112584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20.65</x:v>
      </x:c>
      <x:c r="S1931" s="8">
        <x:v>83449.6567083461</x:v>
      </x:c>
      <x:c r="T1931" s="12">
        <x:v>270078.577287333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31937</x:v>
      </x:c>
      <x:c r="B1932" s="1">
        <x:v>44754.419115081</x:v>
      </x:c>
      <x:c r="C1932" s="6">
        <x:v>34.8705889383333</x:v>
      </x:c>
      <x:c r="D1932" s="14" t="s">
        <x:v>92</x:v>
      </x:c>
      <x:c r="E1932" s="15">
        <x:v>44733.6680121875</x:v>
      </x:c>
      <x:c r="F1932" t="s">
        <x:v>97</x:v>
      </x:c>
      <x:c r="G1932" s="6">
        <x:v>103.106874726381</x:v>
      </x:c>
      <x:c r="H1932" t="s">
        <x:v>95</x:v>
      </x:c>
      <x:c r="I1932" s="6">
        <x:v>25.5571628111297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20.644</x:v>
      </x:c>
      <x:c r="S1932" s="8">
        <x:v>83442.1464150697</x:v>
      </x:c>
      <x:c r="T1932" s="12">
        <x:v>270067.721023315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31942</x:v>
      </x:c>
      <x:c r="B1933" s="1">
        <x:v>44754.4191262384</x:v>
      </x:c>
      <x:c r="C1933" s="6">
        <x:v>34.8866314283333</x:v>
      </x:c>
      <x:c r="D1933" s="14" t="s">
        <x:v>92</x:v>
      </x:c>
      <x:c r="E1933" s="15">
        <x:v>44733.6680121875</x:v>
      </x:c>
      <x:c r="F1933" t="s">
        <x:v>97</x:v>
      </x:c>
      <x:c r="G1933" s="6">
        <x:v>103.082749728852</x:v>
      </x:c>
      <x:c r="H1933" t="s">
        <x:v>95</x:v>
      </x:c>
      <x:c r="I1933" s="6">
        <x:v>25.5447962227713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20.648</x:v>
      </x:c>
      <x:c r="S1933" s="8">
        <x:v>83444.0376053378</x:v>
      </x:c>
      <x:c r="T1933" s="12">
        <x:v>270097.416596582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31951</x:v>
      </x:c>
      <x:c r="B1934" s="1">
        <x:v>44754.4191379282</x:v>
      </x:c>
      <x:c r="C1934" s="6">
        <x:v>34.90347205</x:v>
      </x:c>
      <x:c r="D1934" s="14" t="s">
        <x:v>92</x:v>
      </x:c>
      <x:c r="E1934" s="15">
        <x:v>44733.6680121875</x:v>
      </x:c>
      <x:c r="F1934" t="s">
        <x:v>97</x:v>
      </x:c>
      <x:c r="G1934" s="6">
        <x:v>103.051403021899</x:v>
      </x:c>
      <x:c r="H1934" t="s">
        <x:v>95</x:v>
      </x:c>
      <x:c r="I1934" s="6">
        <x:v>25.5571628111297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20.65</x:v>
      </x:c>
      <x:c r="S1934" s="8">
        <x:v>83444.7159599501</x:v>
      </x:c>
      <x:c r="T1934" s="12">
        <x:v>270094.972614687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31954</x:v>
      </x:c>
      <x:c r="B1935" s="1">
        <x:v>44754.4191496181</x:v>
      </x:c>
      <x:c r="C1935" s="6">
        <x:v>34.9203006633333</x:v>
      </x:c>
      <x:c r="D1935" s="14" t="s">
        <x:v>92</x:v>
      </x:c>
      <x:c r="E1935" s="15">
        <x:v>44733.6680121875</x:v>
      </x:c>
      <x:c r="F1935" t="s">
        <x:v>97</x:v>
      </x:c>
      <x:c r="G1935" s="6">
        <x:v>103.051403021899</x:v>
      </x:c>
      <x:c r="H1935" t="s">
        <x:v>95</x:v>
      </x:c>
      <x:c r="I1935" s="6">
        <x:v>25.5571628111297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20.65</x:v>
      </x:c>
      <x:c r="S1935" s="8">
        <x:v>83443.3686184382</x:v>
      </x:c>
      <x:c r="T1935" s="12">
        <x:v>270072.511948099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31961</x:v>
      </x:c>
      <x:c r="B1936" s="1">
        <x:v>44754.4191613079</x:v>
      </x:c>
      <x:c r="C1936" s="6">
        <x:v>34.9371459</x:v>
      </x:c>
      <x:c r="D1936" s="14" t="s">
        <x:v>92</x:v>
      </x:c>
      <x:c r="E1936" s="15">
        <x:v>44733.6680121875</x:v>
      </x:c>
      <x:c r="F1936" t="s">
        <x:v>97</x:v>
      </x:c>
      <x:c r="G1936" s="6">
        <x:v>103.051403021899</x:v>
      </x:c>
      <x:c r="H1936" t="s">
        <x:v>95</x:v>
      </x:c>
      <x:c r="I1936" s="6">
        <x:v>25.5571628111297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20.65</x:v>
      </x:c>
      <x:c r="S1936" s="8">
        <x:v>83449.9684867183</x:v>
      </x:c>
      <x:c r="T1936" s="12">
        <x:v>270085.160212512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31971</x:v>
      </x:c>
      <x:c r="B1937" s="1">
        <x:v>44754.4191729977</x:v>
      </x:c>
      <x:c r="C1937" s="6">
        <x:v>34.9540114283333</x:v>
      </x:c>
      <x:c r="D1937" s="14" t="s">
        <x:v>92</x:v>
      </x:c>
      <x:c r="E1937" s="15">
        <x:v>44733.6680121875</x:v>
      </x:c>
      <x:c r="F1937" t="s">
        <x:v>97</x:v>
      </x:c>
      <x:c r="G1937" s="6">
        <x:v>103.048589565398</x:v>
      </x:c>
      <x:c r="H1937" t="s">
        <x:v>95</x:v>
      </x:c>
      <x:c r="I1937" s="6">
        <x:v>25.5509795112584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20.651</x:v>
      </x:c>
      <x:c r="S1937" s="8">
        <x:v>83438.7734993927</x:v>
      </x:c>
      <x:c r="T1937" s="12">
        <x:v>270061.639507605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31975</x:v>
      </x:c>
      <x:c r="B1938" s="1">
        <x:v>44754.4191841435</x:v>
      </x:c>
      <x:c r="C1938" s="6">
        <x:v>34.9700606483333</x:v>
      </x:c>
      <x:c r="D1938" s="14" t="s">
        <x:v>92</x:v>
      </x:c>
      <x:c r="E1938" s="15">
        <x:v>44733.6680121875</x:v>
      </x:c>
      <x:c r="F1938" t="s">
        <x:v>97</x:v>
      </x:c>
      <x:c r="G1938" s="6">
        <x:v>103.069889399968</x:v>
      </x:c>
      <x:c r="H1938" t="s">
        <x:v>95</x:v>
      </x:c>
      <x:c r="I1938" s="6">
        <x:v>25.5571628111297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20.648</x:v>
      </x:c>
      <x:c r="S1938" s="8">
        <x:v>83430.5580189029</x:v>
      </x:c>
      <x:c r="T1938" s="12">
        <x:v>270071.888655177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31980</x:v>
      </x:c>
      <x:c r="B1939" s="1">
        <x:v>44754.4191958681</x:v>
      </x:c>
      <x:c r="C1939" s="6">
        <x:v>34.9869331166667</x:v>
      </x:c>
      <x:c r="D1939" s="14" t="s">
        <x:v>92</x:v>
      </x:c>
      <x:c r="E1939" s="15">
        <x:v>44733.6680121875</x:v>
      </x:c>
      <x:c r="F1939" t="s">
        <x:v>97</x:v>
      </x:c>
      <x:c r="G1939" s="6">
        <x:v>103.067074974256</x:v>
      </x:c>
      <x:c r="H1939" t="s">
        <x:v>95</x:v>
      </x:c>
      <x:c r="I1939" s="6">
        <x:v>25.5509795112584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20.649</x:v>
      </x:c>
      <x:c r="S1939" s="8">
        <x:v>83431.6648179143</x:v>
      </x:c>
      <x:c r="T1939" s="12">
        <x:v>270066.057825144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31987</x:v>
      </x:c>
      <x:c r="B1940" s="1">
        <x:v>44754.4192075231</x:v>
      </x:c>
      <x:c r="C1940" s="6">
        <x:v>35.00370152</x:v>
      </x:c>
      <x:c r="D1940" s="14" t="s">
        <x:v>92</x:v>
      </x:c>
      <x:c r="E1940" s="15">
        <x:v>44733.6680121875</x:v>
      </x:c>
      <x:c r="F1940" t="s">
        <x:v>97</x:v>
      </x:c>
      <x:c r="G1940" s="6">
        <x:v>103.00882034213</x:v>
      </x:c>
      <x:c r="H1940" t="s">
        <x:v>95</x:v>
      </x:c>
      <x:c r="I1940" s="6">
        <x:v>25.5447962227713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20.656</x:v>
      </x:c>
      <x:c r="S1940" s="8">
        <x:v>83437.7313549684</x:v>
      </x:c>
      <x:c r="T1940" s="12">
        <x:v>270072.189988605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31993</x:v>
      </x:c>
      <x:c r="B1941" s="1">
        <x:v>44754.4192192477</x:v>
      </x:c>
      <x:c r="C1941" s="6">
        <x:v>35.02058658</x:v>
      </x:c>
      <x:c r="D1941" s="14" t="s">
        <x:v>92</x:v>
      </x:c>
      <x:c r="E1941" s="15">
        <x:v>44733.6680121875</x:v>
      </x:c>
      <x:c r="F1941" t="s">
        <x:v>97</x:v>
      </x:c>
      <x:c r="G1941" s="6">
        <x:v>103.023681307592</x:v>
      </x:c>
      <x:c r="H1941" t="s">
        <x:v>95</x:v>
      </x:c>
      <x:c r="I1941" s="6">
        <x:v>25.5571628111297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20.653</x:v>
      </x:c>
      <x:c r="S1941" s="8">
        <x:v>83441.4481738638</x:v>
      </x:c>
      <x:c r="T1941" s="12">
        <x:v>270066.714663813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31999</x:v>
      </x:c>
      <x:c r="B1942" s="1">
        <x:v>44754.4192303588</x:v>
      </x:c>
      <x:c r="C1942" s="6">
        <x:v>35.0366075966667</x:v>
      </x:c>
      <x:c r="D1942" s="14" t="s">
        <x:v>92</x:v>
      </x:c>
      <x:c r="E1942" s="15">
        <x:v>44733.6680121875</x:v>
      </x:c>
      <x:c r="F1942" t="s">
        <x:v>97</x:v>
      </x:c>
      <x:c r="G1942" s="6">
        <x:v>103.014442829591</x:v>
      </x:c>
      <x:c r="H1942" t="s">
        <x:v>95</x:v>
      </x:c>
      <x:c r="I1942" s="6">
        <x:v>25.5571628111297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20.654</x:v>
      </x:c>
      <x:c r="S1942" s="8">
        <x:v>83438.1665589544</x:v>
      </x:c>
      <x:c r="T1942" s="12">
        <x:v>270069.573454014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32007</x:v>
      </x:c>
      <x:c r="B1943" s="1">
        <x:v>44754.4192420486</x:v>
      </x:c>
      <x:c r="C1943" s="6">
        <x:v>35.05342906</x:v>
      </x:c>
      <x:c r="D1943" s="14" t="s">
        <x:v>92</x:v>
      </x:c>
      <x:c r="E1943" s="15">
        <x:v>44733.6680121875</x:v>
      </x:c>
      <x:c r="F1943" t="s">
        <x:v>97</x:v>
      </x:c>
      <x:c r="G1943" s="6">
        <x:v>103.048589565398</x:v>
      </x:c>
      <x:c r="H1943" t="s">
        <x:v>95</x:v>
      </x:c>
      <x:c r="I1943" s="6">
        <x:v>25.5509795112584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20.651</x:v>
      </x:c>
      <x:c r="S1943" s="8">
        <x:v>83425.2142744214</x:v>
      </x:c>
      <x:c r="T1943" s="12">
        <x:v>270063.517587179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32011</x:v>
      </x:c>
      <x:c r="B1944" s="1">
        <x:v>44754.4192537384</x:v>
      </x:c>
      <x:c r="C1944" s="6">
        <x:v>35.0702675416667</x:v>
      </x:c>
      <x:c r="D1944" s="14" t="s">
        <x:v>92</x:v>
      </x:c>
      <x:c r="E1944" s="15">
        <x:v>44733.6680121875</x:v>
      </x:c>
      <x:c r="F1944" t="s">
        <x:v>97</x:v>
      </x:c>
      <x:c r="G1944" s="6">
        <x:v>103.011631310333</x:v>
      </x:c>
      <x:c r="H1944" t="s">
        <x:v>95</x:v>
      </x:c>
      <x:c r="I1944" s="6">
        <x:v>25.5509795112584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20.655</x:v>
      </x:c>
      <x:c r="S1944" s="8">
        <x:v>83439.6449823539</x:v>
      </x:c>
      <x:c r="T1944" s="12">
        <x:v>270070.092620472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32019</x:v>
      </x:c>
      <x:c r="B1945" s="1">
        <x:v>44754.4192654282</x:v>
      </x:c>
      <x:c r="C1945" s="6">
        <x:v>35.0871207283333</x:v>
      </x:c>
      <x:c r="D1945" s="14" t="s">
        <x:v>92</x:v>
      </x:c>
      <x:c r="E1945" s="15">
        <x:v>44733.6680121875</x:v>
      </x:c>
      <x:c r="F1945" t="s">
        <x:v>97</x:v>
      </x:c>
      <x:c r="G1945" s="6">
        <x:v>103.057831746249</x:v>
      </x:c>
      <x:c r="H1945" t="s">
        <x:v>95</x:v>
      </x:c>
      <x:c r="I1945" s="6">
        <x:v>25.5509795112584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20.65</x:v>
      </x:c>
      <x:c r="S1945" s="8">
        <x:v>83434.6049068734</x:v>
      </x:c>
      <x:c r="T1945" s="12">
        <x:v>270064.624224461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32021</x:v>
      </x:c>
      <x:c r="B1946" s="1">
        <x:v>44754.4192771181</x:v>
      </x:c>
      <x:c r="C1946" s="6">
        <x:v>35.1039541183333</x:v>
      </x:c>
      <x:c r="D1946" s="14" t="s">
        <x:v>92</x:v>
      </x:c>
      <x:c r="E1946" s="15">
        <x:v>44733.6680121875</x:v>
      </x:c>
      <x:c r="F1946" t="s">
        <x:v>97</x:v>
      </x:c>
      <x:c r="G1946" s="6">
        <x:v>103.060645687306</x:v>
      </x:c>
      <x:c r="H1946" t="s">
        <x:v>95</x:v>
      </x:c>
      <x:c r="I1946" s="6">
        <x:v>25.5571628111297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20.649</x:v>
      </x:c>
      <x:c r="S1946" s="8">
        <x:v>83434.7285811772</x:v>
      </x:c>
      <x:c r="T1946" s="12">
        <x:v>270061.297300645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32026</x:v>
      </x:c>
      <x:c r="B1947" s="1">
        <x:v>44754.4192882292</x:v>
      </x:c>
      <x:c r="C1947" s="6">
        <x:v>35.1199419966667</x:v>
      </x:c>
      <x:c r="D1947" s="14" t="s">
        <x:v>92</x:v>
      </x:c>
      <x:c r="E1947" s="15">
        <x:v>44733.6680121875</x:v>
      </x:c>
      <x:c r="F1947" t="s">
        <x:v>97</x:v>
      </x:c>
      <x:c r="G1947" s="6">
        <x:v>103.014442829591</x:v>
      </x:c>
      <x:c r="H1947" t="s">
        <x:v>95</x:v>
      </x:c>
      <x:c r="I1947" s="6">
        <x:v>25.5571628111297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20.654</x:v>
      </x:c>
      <x:c r="S1947" s="8">
        <x:v>83434.006549423</x:v>
      </x:c>
      <x:c r="T1947" s="12">
        <x:v>270060.015375575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32034</x:v>
      </x:c>
      <x:c r="B1948" s="1">
        <x:v>44754.4192999653</x:v>
      </x:c>
      <x:c r="C1948" s="6">
        <x:v>35.1367927366667</x:v>
      </x:c>
      <x:c r="D1948" s="14" t="s">
        <x:v>92</x:v>
      </x:c>
      <x:c r="E1948" s="15">
        <x:v>44733.6680121875</x:v>
      </x:c>
      <x:c r="F1948" t="s">
        <x:v>97</x:v>
      </x:c>
      <x:c r="G1948" s="6">
        <x:v>103.039348431542</x:v>
      </x:c>
      <x:c r="H1948" t="s">
        <x:v>95</x:v>
      </x:c>
      <x:c r="I1948" s="6">
        <x:v>25.5509795112584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20.652</x:v>
      </x:c>
      <x:c r="S1948" s="8">
        <x:v>83441.0595214108</x:v>
      </x:c>
      <x:c r="T1948" s="12">
        <x:v>270062.869061622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32039</x:v>
      </x:c>
      <x:c r="B1949" s="1">
        <x:v>44754.4193116088</x:v>
      </x:c>
      <x:c r="C1949" s="6">
        <x:v>35.1536180616667</x:v>
      </x:c>
      <x:c r="D1949" s="14" t="s">
        <x:v>92</x:v>
      </x:c>
      <x:c r="E1949" s="15">
        <x:v>44733.6680121875</x:v>
      </x:c>
      <x:c r="F1949" t="s">
        <x:v>97</x:v>
      </x:c>
      <x:c r="G1949" s="6">
        <x:v>103.039348431542</x:v>
      </x:c>
      <x:c r="H1949" t="s">
        <x:v>95</x:v>
      </x:c>
      <x:c r="I1949" s="6">
        <x:v>25.5509795112584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20.652</x:v>
      </x:c>
      <x:c r="S1949" s="8">
        <x:v>83441.5534244922</x:v>
      </x:c>
      <x:c r="T1949" s="12">
        <x:v>270054.893000359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32044</x:v>
      </x:c>
      <x:c r="B1950" s="1">
        <x:v>44754.4193233449</x:v>
      </x:c>
      <x:c r="C1950" s="6">
        <x:v>35.170492875</x:v>
      </x:c>
      <x:c r="D1950" s="14" t="s">
        <x:v>92</x:v>
      </x:c>
      <x:c r="E1950" s="15">
        <x:v>44733.6680121875</x:v>
      </x:c>
      <x:c r="F1950" t="s">
        <x:v>97</x:v>
      </x:c>
      <x:c r="G1950" s="6">
        <x:v>102.995969012777</x:v>
      </x:c>
      <x:c r="H1950" t="s">
        <x:v>95</x:v>
      </x:c>
      <x:c r="I1950" s="6">
        <x:v>25.5571628111297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20.656</x:v>
      </x:c>
      <x:c r="S1950" s="8">
        <x:v>83444.031962339</x:v>
      </x:c>
      <x:c r="T1950" s="12">
        <x:v>270057.31039126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32053</x:v>
      </x:c>
      <x:c r="B1951" s="1">
        <x:v>44754.4193350347</x:v>
      </x:c>
      <x:c r="C1951" s="6">
        <x:v>35.1872893916667</x:v>
      </x:c>
      <x:c r="D1951" s="14" t="s">
        <x:v>92</x:v>
      </x:c>
      <x:c r="E1951" s="15">
        <x:v>44733.6680121875</x:v>
      </x:c>
      <x:c r="F1951" t="s">
        <x:v>97</x:v>
      </x:c>
      <x:c r="G1951" s="6">
        <x:v>103.027296408075</x:v>
      </x:c>
      <x:c r="H1951" t="s">
        <x:v>95</x:v>
      </x:c>
      <x:c r="I1951" s="6">
        <x:v>25.5447962227713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20.654</x:v>
      </x:c>
      <x:c r="S1951" s="8">
        <x:v>83438.4340208585</x:v>
      </x:c>
      <x:c r="T1951" s="12">
        <x:v>270047.002468336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32061</x:v>
      </x:c>
      <x:c r="B1952" s="1">
        <x:v>44754.4193466782</x:v>
      </x:c>
      <x:c r="C1952" s="6">
        <x:v>35.2040744833333</x:v>
      </x:c>
      <x:c r="D1952" s="14" t="s">
        <x:v>92</x:v>
      </x:c>
      <x:c r="E1952" s="15">
        <x:v>44733.6680121875</x:v>
      </x:c>
      <x:c r="F1952" t="s">
        <x:v>97</x:v>
      </x:c>
      <x:c r="G1952" s="6">
        <x:v>103.02086930417</x:v>
      </x:c>
      <x:c r="H1952" t="s">
        <x:v>95</x:v>
      </x:c>
      <x:c r="I1952" s="6">
        <x:v>25.5509795112584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20.654</x:v>
      </x:c>
      <x:c r="S1952" s="8">
        <x:v>83433.1967139186</x:v>
      </x:c>
      <x:c r="T1952" s="12">
        <x:v>270044.208080144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32062</x:v>
      </x:c>
      <x:c r="B1953" s="1">
        <x:v>44754.4193577546</x:v>
      </x:c>
      <x:c r="C1953" s="6">
        <x:v>35.2200584816667</x:v>
      </x:c>
      <x:c r="D1953" s="14" t="s">
        <x:v>92</x:v>
      </x:c>
      <x:c r="E1953" s="15">
        <x:v>44733.6680121875</x:v>
      </x:c>
      <x:c r="F1953" t="s">
        <x:v>97</x:v>
      </x:c>
      <x:c r="G1953" s="6">
        <x:v>103.018057851895</x:v>
      </x:c>
      <x:c r="H1953" t="s">
        <x:v>95</x:v>
      </x:c>
      <x:c r="I1953" s="6">
        <x:v>25.5447962227713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20.655</x:v>
      </x:c>
      <x:c r="S1953" s="8">
        <x:v>83429.4859347953</x:v>
      </x:c>
      <x:c r="T1953" s="12">
        <x:v>270041.518966903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32069</x:v>
      </x:c>
      <x:c r="B1954" s="1">
        <x:v>44754.4193694444</x:v>
      </x:c>
      <x:c r="C1954" s="6">
        <x:v>35.2368989016667</x:v>
      </x:c>
      <x:c r="D1954" s="14" t="s">
        <x:v>92</x:v>
      </x:c>
      <x:c r="E1954" s="15">
        <x:v>44733.6680121875</x:v>
      </x:c>
      <x:c r="F1954" t="s">
        <x:v>97</x:v>
      </x:c>
      <x:c r="G1954" s="6">
        <x:v>103.02086930417</x:v>
      </x:c>
      <x:c r="H1954" t="s">
        <x:v>95</x:v>
      </x:c>
      <x:c r="I1954" s="6">
        <x:v>25.5509795112584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20.654</x:v>
      </x:c>
      <x:c r="S1954" s="8">
        <x:v>83432.1050135981</x:v>
      </x:c>
      <x:c r="T1954" s="12">
        <x:v>270046.754702794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32076</x:v>
      </x:c>
      <x:c r="B1955" s="1">
        <x:v>44754.419381169</x:v>
      </x:c>
      <x:c r="C1955" s="6">
        <x:v>35.2537752016667</x:v>
      </x:c>
      <x:c r="D1955" s="14" t="s">
        <x:v>92</x:v>
      </x:c>
      <x:c r="E1955" s="15">
        <x:v>44733.6680121875</x:v>
      </x:c>
      <x:c r="F1955" t="s">
        <x:v>97</x:v>
      </x:c>
      <x:c r="G1955" s="6">
        <x:v>103.02086930417</x:v>
      </x:c>
      <x:c r="H1955" t="s">
        <x:v>95</x:v>
      </x:c>
      <x:c r="I1955" s="6">
        <x:v>25.5509795112584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20.654</x:v>
      </x:c>
      <x:c r="S1955" s="8">
        <x:v>83427.978362186</x:v>
      </x:c>
      <x:c r="T1955" s="12">
        <x:v>270043.929950844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32082</x:v>
      </x:c>
      <x:c r="B1956" s="1">
        <x:v>44754.4193928588</x:v>
      </x:c>
      <x:c r="C1956" s="6">
        <x:v>35.2706158483333</x:v>
      </x:c>
      <x:c r="D1956" s="14" t="s">
        <x:v>92</x:v>
      </x:c>
      <x:c r="E1956" s="15">
        <x:v>44733.6680121875</x:v>
      </x:c>
      <x:c r="F1956" t="s">
        <x:v>97</x:v>
      </x:c>
      <x:c r="G1956" s="6">
        <x:v>103.014442829591</x:v>
      </x:c>
      <x:c r="H1956" t="s">
        <x:v>95</x:v>
      </x:c>
      <x:c r="I1956" s="6">
        <x:v>25.5571628111297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20.654</x:v>
      </x:c>
      <x:c r="S1956" s="8">
        <x:v>83429.1348126632</x:v>
      </x:c>
      <x:c r="T1956" s="12">
        <x:v>270053.570321454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32087</x:v>
      </x:c>
      <x:c r="B1957" s="1">
        <x:v>44754.4194040509</x:v>
      </x:c>
      <x:c r="C1957" s="6">
        <x:v>35.2866949516667</x:v>
      </x:c>
      <x:c r="D1957" s="14" t="s">
        <x:v>92</x:v>
      </x:c>
      <x:c r="E1957" s="15">
        <x:v>44733.6680121875</x:v>
      </x:c>
      <x:c r="F1957" t="s">
        <x:v>97</x:v>
      </x:c>
      <x:c r="G1957" s="6">
        <x:v>103.032920832203</x:v>
      </x:c>
      <x:c r="H1957" t="s">
        <x:v>95</x:v>
      </x:c>
      <x:c r="I1957" s="6">
        <x:v>25.5571628111297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20.652</x:v>
      </x:c>
      <x:c r="S1957" s="8">
        <x:v>83429.4625982459</x:v>
      </x:c>
      <x:c r="T1957" s="12">
        <x:v>270030.510598582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32092</x:v>
      </x:c>
      <x:c r="B1958" s="1">
        <x:v>44754.419415706</x:v>
      </x:c>
      <x:c r="C1958" s="6">
        <x:v>35.3035004533333</x:v>
      </x:c>
      <x:c r="D1958" s="14" t="s">
        <x:v>92</x:v>
      </x:c>
      <x:c r="E1958" s="15">
        <x:v>44733.6680121875</x:v>
      </x:c>
      <x:c r="F1958" t="s">
        <x:v>97</x:v>
      </x:c>
      <x:c r="G1958" s="6">
        <x:v>103.018057851895</x:v>
      </x:c>
      <x:c r="H1958" t="s">
        <x:v>95</x:v>
      </x:c>
      <x:c r="I1958" s="6">
        <x:v>25.5447962227713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20.655</x:v>
      </x:c>
      <x:c r="S1958" s="8">
        <x:v>83424.9047061043</x:v>
      </x:c>
      <x:c r="T1958" s="12">
        <x:v>270032.422347263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32099</x:v>
      </x:c>
      <x:c r="B1959" s="1">
        <x:v>44754.4194273495</x:v>
      </x:c>
      <x:c r="C1959" s="6">
        <x:v>35.3202738516667</x:v>
      </x:c>
      <x:c r="D1959" s="14" t="s">
        <x:v>92</x:v>
      </x:c>
      <x:c r="E1959" s="15">
        <x:v>44733.6680121875</x:v>
      </x:c>
      <x:c r="F1959" t="s">
        <x:v>97</x:v>
      </x:c>
      <x:c r="G1959" s="6">
        <x:v>103.011631310333</x:v>
      </x:c>
      <x:c r="H1959" t="s">
        <x:v>95</x:v>
      </x:c>
      <x:c r="I1959" s="6">
        <x:v>25.5509795112584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20.655</x:v>
      </x:c>
      <x:c r="S1959" s="8">
        <x:v>83428.4495965689</x:v>
      </x:c>
      <x:c r="T1959" s="12">
        <x:v>270029.043496639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32107</x:v>
      </x:c>
      <x:c r="B1960" s="1">
        <x:v>44754.4194390856</x:v>
      </x:c>
      <x:c r="C1960" s="6">
        <x:v>35.3371606883333</x:v>
      </x:c>
      <x:c r="D1960" s="14" t="s">
        <x:v>92</x:v>
      </x:c>
      <x:c r="E1960" s="15">
        <x:v>44733.6680121875</x:v>
      </x:c>
      <x:c r="F1960" t="s">
        <x:v>97</x:v>
      </x:c>
      <x:c r="G1960" s="6">
        <x:v>103.011631310333</x:v>
      </x:c>
      <x:c r="H1960" t="s">
        <x:v>95</x:v>
      </x:c>
      <x:c r="I1960" s="6">
        <x:v>25.5509795112584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20.655</x:v>
      </x:c>
      <x:c r="S1960" s="8">
        <x:v>83426.6415220999</x:v>
      </x:c>
      <x:c r="T1960" s="12">
        <x:v>270035.328564532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32113</x:v>
      </x:c>
      <x:c r="B1961" s="1">
        <x:v>44754.4194507755</x:v>
      </x:c>
      <x:c r="C1961" s="6">
        <x:v>35.354010975</x:v>
      </x:c>
      <x:c r="D1961" s="14" t="s">
        <x:v>92</x:v>
      </x:c>
      <x:c r="E1961" s="15">
        <x:v>44733.6680121875</x:v>
      </x:c>
      <x:c r="F1961" t="s">
        <x:v>97</x:v>
      </x:c>
      <x:c r="G1961" s="6">
        <x:v>103.002394362847</x:v>
      </x:c>
      <x:c r="H1961" t="s">
        <x:v>95</x:v>
      </x:c>
      <x:c r="I1961" s="6">
        <x:v>25.5509795112584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20.656</x:v>
      </x:c>
      <x:c r="S1961" s="8">
        <x:v>83426.4501975871</x:v>
      </x:c>
      <x:c r="T1961" s="12">
        <x:v>270043.267997306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32118</x:v>
      </x:c>
      <x:c r="B1962" s="1">
        <x:v>44754.4194618866</x:v>
      </x:c>
      <x:c r="C1962" s="6">
        <x:v>35.3699946283333</x:v>
      </x:c>
      <x:c r="D1962" s="14" t="s">
        <x:v>92</x:v>
      </x:c>
      <x:c r="E1962" s="15">
        <x:v>44733.6680121875</x:v>
      </x:c>
      <x:c r="F1962" t="s">
        <x:v>97</x:v>
      </x:c>
      <x:c r="G1962" s="6">
        <x:v>103.002394362847</x:v>
      </x:c>
      <x:c r="H1962" t="s">
        <x:v>95</x:v>
      </x:c>
      <x:c r="I1962" s="6">
        <x:v>25.5509795112584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20.656</x:v>
      </x:c>
      <x:c r="S1962" s="8">
        <x:v>83425.6026679999</x:v>
      </x:c>
      <x:c r="T1962" s="12">
        <x:v>270028.511045105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32123</x:v>
      </x:c>
      <x:c r="B1963" s="1">
        <x:v>44754.4194735764</x:v>
      </x:c>
      <x:c r="C1963" s="6">
        <x:v>35.386803525</x:v>
      </x:c>
      <x:c r="D1963" s="14" t="s">
        <x:v>92</x:v>
      </x:c>
      <x:c r="E1963" s="15">
        <x:v>44733.6680121875</x:v>
      </x:c>
      <x:c r="F1963" t="s">
        <x:v>97</x:v>
      </x:c>
      <x:c r="G1963" s="6">
        <x:v>102.981114089707</x:v>
      </x:c>
      <x:c r="H1963" t="s">
        <x:v>95</x:v>
      </x:c>
      <x:c r="I1963" s="6">
        <x:v>25.5447962227713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20.659</x:v>
      </x:c>
      <x:c r="S1963" s="8">
        <x:v>83428.0275048972</x:v>
      </x:c>
      <x:c r="T1963" s="12">
        <x:v>270031.209183262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32132</x:v>
      </x:c>
      <x:c r="B1964" s="1">
        <x:v>44754.4194852662</x:v>
      </x:c>
      <x:c r="C1964" s="6">
        <x:v>35.40365453</x:v>
      </x:c>
      <x:c r="D1964" s="14" t="s">
        <x:v>92</x:v>
      </x:c>
      <x:c r="E1964" s="15">
        <x:v>44733.6680121875</x:v>
      </x:c>
      <x:c r="F1964" t="s">
        <x:v>97</x:v>
      </x:c>
      <x:c r="G1964" s="6">
        <x:v>103.02086930417</x:v>
      </x:c>
      <x:c r="H1964" t="s">
        <x:v>95</x:v>
      </x:c>
      <x:c r="I1964" s="6">
        <x:v>25.5509795112584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20.654</x:v>
      </x:c>
      <x:c r="S1964" s="8">
        <x:v>83419.1119531256</x:v>
      </x:c>
      <x:c r="T1964" s="12">
        <x:v>270015.596997133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32134</x:v>
      </x:c>
      <x:c r="B1965" s="1">
        <x:v>44754.4194969097</x:v>
      </x:c>
      <x:c r="C1965" s="6">
        <x:v>35.4204425466667</x:v>
      </x:c>
      <x:c r="D1965" s="14" t="s">
        <x:v>92</x:v>
      </x:c>
      <x:c r="E1965" s="15">
        <x:v>44733.6680121875</x:v>
      </x:c>
      <x:c r="F1965" t="s">
        <x:v>97</x:v>
      </x:c>
      <x:c r="G1965" s="6">
        <x:v>103.011631310333</x:v>
      </x:c>
      <x:c r="H1965" t="s">
        <x:v>95</x:v>
      </x:c>
      <x:c r="I1965" s="6">
        <x:v>25.5509795112584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20.655</x:v>
      </x:c>
      <x:c r="S1965" s="8">
        <x:v>83431.6109481504</x:v>
      </x:c>
      <x:c r="T1965" s="12">
        <x:v>270028.732140691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32144</x:v>
      </x:c>
      <x:c r="B1966" s="1">
        <x:v>44754.4195086458</x:v>
      </x:c>
      <x:c r="C1966" s="6">
        <x:v>35.4373034683333</x:v>
      </x:c>
      <x:c r="D1966" s="14" t="s">
        <x:v>92</x:v>
      </x:c>
      <x:c r="E1966" s="15">
        <x:v>44733.6680121875</x:v>
      </x:c>
      <x:c r="F1966" t="s">
        <x:v>97</x:v>
      </x:c>
      <x:c r="G1966" s="6">
        <x:v>103.02086930417</x:v>
      </x:c>
      <x:c r="H1966" t="s">
        <x:v>95</x:v>
      </x:c>
      <x:c r="I1966" s="6">
        <x:v>25.5509795112584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20.654</x:v>
      </x:c>
      <x:c r="S1966" s="8">
        <x:v>83425.8873327252</x:v>
      </x:c>
      <x:c r="T1966" s="12">
        <x:v>270018.633483284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32149</x:v>
      </x:c>
      <x:c r="B1967" s="1">
        <x:v>44754.4195197106</x:v>
      </x:c>
      <x:c r="C1967" s="6">
        <x:v>35.4532852533333</x:v>
      </x:c>
      <x:c r="D1967" s="14" t="s">
        <x:v>92</x:v>
      </x:c>
      <x:c r="E1967" s="15">
        <x:v>44733.6680121875</x:v>
      </x:c>
      <x:c r="F1967" t="s">
        <x:v>97</x:v>
      </x:c>
      <x:c r="G1967" s="6">
        <x:v>102.977499380472</x:v>
      </x:c>
      <x:c r="H1967" t="s">
        <x:v>95</x:v>
      </x:c>
      <x:c r="I1967" s="6">
        <x:v>25.5571628111297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20.658</x:v>
      </x:c>
      <x:c r="S1967" s="8">
        <x:v>83423.1447614026</x:v>
      </x:c>
      <x:c r="T1967" s="12">
        <x:v>270014.706611991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32153</x:v>
      </x:c>
      <x:c r="B1968" s="1">
        <x:v>44754.4195314005</x:v>
      </x:c>
      <x:c r="C1968" s="6">
        <x:v>35.4701200183333</x:v>
      </x:c>
      <x:c r="D1968" s="14" t="s">
        <x:v>92</x:v>
      </x:c>
      <x:c r="E1968" s="15">
        <x:v>44733.6680121875</x:v>
      </x:c>
      <x:c r="F1968" t="s">
        <x:v>97</x:v>
      </x:c>
      <x:c r="G1968" s="6">
        <x:v>102.99315846155</x:v>
      </x:c>
      <x:c r="H1968" t="s">
        <x:v>95</x:v>
      </x:c>
      <x:c r="I1968" s="6">
        <x:v>25.5509795112584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20.657</x:v>
      </x:c>
      <x:c r="S1968" s="8">
        <x:v>83422.434721816</x:v>
      </x:c>
      <x:c r="T1968" s="12">
        <x:v>270010.944033903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32160</x:v>
      </x:c>
      <x:c r="B1969" s="1">
        <x:v>44754.4195430903</x:v>
      </x:c>
      <x:c r="C1969" s="6">
        <x:v>35.48694266</x:v>
      </x:c>
      <x:c r="D1969" s="14" t="s">
        <x:v>92</x:v>
      </x:c>
      <x:c r="E1969" s="15">
        <x:v>44733.6680121875</x:v>
      </x:c>
      <x:c r="F1969" t="s">
        <x:v>97</x:v>
      </x:c>
      <x:c r="G1969" s="6">
        <x:v>103.011631310333</x:v>
      </x:c>
      <x:c r="H1969" t="s">
        <x:v>95</x:v>
      </x:c>
      <x:c r="I1969" s="6">
        <x:v>25.5509795112584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20.655</x:v>
      </x:c>
      <x:c r="S1969" s="8">
        <x:v>83423.7446805983</x:v>
      </x:c>
      <x:c r="T1969" s="12">
        <x:v>270018.350392756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32164</x:v>
      </x:c>
      <x:c r="B1970" s="1">
        <x:v>44754.4195547801</x:v>
      </x:c>
      <x:c r="C1970" s="6">
        <x:v>35.5037821516667</x:v>
      </x:c>
      <x:c r="D1970" s="14" t="s">
        <x:v>92</x:v>
      </x:c>
      <x:c r="E1970" s="15">
        <x:v>44733.6680121875</x:v>
      </x:c>
      <x:c r="F1970" t="s">
        <x:v>97</x:v>
      </x:c>
      <x:c r="G1970" s="6">
        <x:v>102.99315846155</x:v>
      </x:c>
      <x:c r="H1970" t="s">
        <x:v>95</x:v>
      </x:c>
      <x:c r="I1970" s="6">
        <x:v>25.5509795112584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20.657</x:v>
      </x:c>
      <x:c r="S1970" s="8">
        <x:v>83422.6214011122</x:v>
      </x:c>
      <x:c r="T1970" s="12">
        <x:v>270014.911876386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32173</x:v>
      </x:c>
      <x:c r="B1971" s="1">
        <x:v>44754.4195665162</x:v>
      </x:c>
      <x:c r="C1971" s="6">
        <x:v>35.52067222</x:v>
      </x:c>
      <x:c r="D1971" s="14" t="s">
        <x:v>92</x:v>
      </x:c>
      <x:c r="E1971" s="15">
        <x:v>44733.6680121875</x:v>
      </x:c>
      <x:c r="F1971" t="s">
        <x:v>97</x:v>
      </x:c>
      <x:c r="G1971" s="6">
        <x:v>103.011631310333</x:v>
      </x:c>
      <x:c r="H1971" t="s">
        <x:v>95</x:v>
      </x:c>
      <x:c r="I1971" s="6">
        <x:v>25.5509795112584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20.655</x:v>
      </x:c>
      <x:c r="S1971" s="8">
        <x:v>83419.8092042482</x:v>
      </x:c>
      <x:c r="T1971" s="12">
        <x:v>270008.038379948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32179</x:v>
      </x:c>
      <x:c r="B1972" s="1">
        <x:v>44754.4195776273</x:v>
      </x:c>
      <x:c r="C1972" s="6">
        <x:v>35.536648025</x:v>
      </x:c>
      <x:c r="D1972" s="14" t="s">
        <x:v>92</x:v>
      </x:c>
      <x:c r="E1972" s="15">
        <x:v>44733.6680121875</x:v>
      </x:c>
      <x:c r="F1972" t="s">
        <x:v>97</x:v>
      </x:c>
      <x:c r="G1972" s="6">
        <x:v>102.937765014758</x:v>
      </x:c>
      <x:c r="H1972" t="s">
        <x:v>95</x:v>
      </x:c>
      <x:c r="I1972" s="6">
        <x:v>25.5509795112584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20.663</x:v>
      </x:c>
      <x:c r="S1972" s="8">
        <x:v>83419.5555840935</x:v>
      </x:c>
      <x:c r="T1972" s="12">
        <x:v>269997.990188554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32185</x:v>
      </x:c>
      <x:c r="B1973" s="1">
        <x:v>44754.4195894329</x:v>
      </x:c>
      <x:c r="C1973" s="6">
        <x:v>35.55363946</x:v>
      </x:c>
      <x:c r="D1973" s="14" t="s">
        <x:v>92</x:v>
      </x:c>
      <x:c r="E1973" s="15">
        <x:v>44733.6680121875</x:v>
      </x:c>
      <x:c r="F1973" t="s">
        <x:v>97</x:v>
      </x:c>
      <x:c r="G1973" s="6">
        <x:v>102.990348461197</x:v>
      </x:c>
      <x:c r="H1973" t="s">
        <x:v>95</x:v>
      </x:c>
      <x:c r="I1973" s="6">
        <x:v>25.5447962227713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20.658</x:v>
      </x:c>
      <x:c r="S1973" s="8">
        <x:v>83417.4577340503</x:v>
      </x:c>
      <x:c r="T1973" s="12">
        <x:v>270004.137631569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32188</x:v>
      </x:c>
      <x:c r="B1974" s="1">
        <x:v>44754.4196009606</x:v>
      </x:c>
      <x:c r="C1974" s="6">
        <x:v>35.5702604783333</x:v>
      </x:c>
      <x:c r="D1974" s="14" t="s">
        <x:v>92</x:v>
      </x:c>
      <x:c r="E1974" s="15">
        <x:v>44733.6680121875</x:v>
      </x:c>
      <x:c r="F1974" t="s">
        <x:v>97</x:v>
      </x:c>
      <x:c r="G1974" s="6">
        <x:v>102.999583878617</x:v>
      </x:c>
      <x:c r="H1974" t="s">
        <x:v>95</x:v>
      </x:c>
      <x:c r="I1974" s="6">
        <x:v>25.5447962227713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20.657</x:v>
      </x:c>
      <x:c r="S1974" s="8">
        <x:v>83422.5502968766</x:v>
      </x:c>
      <x:c r="T1974" s="12">
        <x:v>270012.877889753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32197</x:v>
      </x:c>
      <x:c r="B1975" s="1">
        <x:v>44754.4196128125</x:v>
      </x:c>
      <x:c r="C1975" s="6">
        <x:v>35.5872898283333</x:v>
      </x:c>
      <x:c r="D1975" s="14" t="s">
        <x:v>92</x:v>
      </x:c>
      <x:c r="E1975" s="15">
        <x:v>44733.6680121875</x:v>
      </x:c>
      <x:c r="F1975" t="s">
        <x:v>97</x:v>
      </x:c>
      <x:c r="G1975" s="6">
        <x:v>102.90366267062</x:v>
      </x:c>
      <x:c r="H1975" t="s">
        <x:v>95</x:v>
      </x:c>
      <x:c r="I1975" s="6">
        <x:v>25.5571628111297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20.666</x:v>
      </x:c>
      <x:c r="S1975" s="8">
        <x:v>83415.1263000213</x:v>
      </x:c>
      <x:c r="T1975" s="12">
        <x:v>270012.752865112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32200</x:v>
      </x:c>
      <x:c r="B1976" s="1">
        <x:v>44754.4196243056</x:v>
      </x:c>
      <x:c r="C1976" s="6">
        <x:v>35.6038843</x:v>
      </x:c>
      <x:c r="D1976" s="14" t="s">
        <x:v>92</x:v>
      </x:c>
      <x:c r="E1976" s="15">
        <x:v>44733.6680121875</x:v>
      </x:c>
      <x:c r="F1976" t="s">
        <x:v>97</x:v>
      </x:c>
      <x:c r="G1976" s="6">
        <x:v>103.00882034213</x:v>
      </x:c>
      <x:c r="H1976" t="s">
        <x:v>95</x:v>
      </x:c>
      <x:c r="I1976" s="6">
        <x:v>25.5447962227713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20.656</x:v>
      </x:c>
      <x:c r="S1976" s="8">
        <x:v>83413.0854023074</x:v>
      </x:c>
      <x:c r="T1976" s="12">
        <x:v>270018.409371968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32209</x:v>
      </x:c>
      <x:c r="B1977" s="1">
        <x:v>44754.4196354514</x:v>
      </x:c>
      <x:c r="C1977" s="6">
        <x:v>35.6199255533333</x:v>
      </x:c>
      <x:c r="D1977" s="14" t="s">
        <x:v>92</x:v>
      </x:c>
      <x:c r="E1977" s="15">
        <x:v>44733.6680121875</x:v>
      </x:c>
      <x:c r="F1977" t="s">
        <x:v>97</x:v>
      </x:c>
      <x:c r="G1977" s="6">
        <x:v>102.949802775156</x:v>
      </x:c>
      <x:c r="H1977" t="s">
        <x:v>95</x:v>
      </x:c>
      <x:c r="I1977" s="6">
        <x:v>25.5571628111297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20.661</x:v>
      </x:c>
      <x:c r="S1977" s="8">
        <x:v>83415.669045811</x:v>
      </x:c>
      <x:c r="T1977" s="12">
        <x:v>270009.924387437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32214</x:v>
      </x:c>
      <x:c r="B1978" s="1">
        <x:v>44754.4196471065</x:v>
      </x:c>
      <x:c r="C1978" s="6">
        <x:v>35.6367362433333</x:v>
      </x:c>
      <x:c r="D1978" s="14" t="s">
        <x:v>92</x:v>
      </x:c>
      <x:c r="E1978" s="15">
        <x:v>44733.6680121875</x:v>
      </x:c>
      <x:c r="F1978" t="s">
        <x:v>97</x:v>
      </x:c>
      <x:c r="G1978" s="6">
        <x:v>102.981114089707</x:v>
      </x:c>
      <x:c r="H1978" t="s">
        <x:v>95</x:v>
      </x:c>
      <x:c r="I1978" s="6">
        <x:v>25.5447962227713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20.659</x:v>
      </x:c>
      <x:c r="S1978" s="8">
        <x:v>83414.4913312155</x:v>
      </x:c>
      <x:c r="T1978" s="12">
        <x:v>270013.877403421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32223</x:v>
      </x:c>
      <x:c r="B1979" s="1">
        <x:v>44754.419658831</x:v>
      </x:c>
      <x:c r="C1979" s="6">
        <x:v>35.653609795</x:v>
      </x:c>
      <x:c r="D1979" s="14" t="s">
        <x:v>92</x:v>
      </x:c>
      <x:c r="E1979" s="15">
        <x:v>44733.6680121875</x:v>
      </x:c>
      <x:c r="F1979" t="s">
        <x:v>97</x:v>
      </x:c>
      <x:c r="G1979" s="6">
        <x:v>102.981114089707</x:v>
      </x:c>
      <x:c r="H1979" t="s">
        <x:v>95</x:v>
      </x:c>
      <x:c r="I1979" s="6">
        <x:v>25.5447962227713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20.659</x:v>
      </x:c>
      <x:c r="S1979" s="8">
        <x:v>83410.3133114761</x:v>
      </x:c>
      <x:c r="T1979" s="12">
        <x:v>270002.909133724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32225</x:v>
      </x:c>
      <x:c r="B1980" s="1">
        <x:v>44754.4196705671</x:v>
      </x:c>
      <x:c r="C1980" s="6">
        <x:v>35.6704551533333</x:v>
      </x:c>
      <x:c r="D1980" s="14" t="s">
        <x:v>92</x:v>
      </x:c>
      <x:c r="E1980" s="15">
        <x:v>44733.6680121875</x:v>
      </x:c>
      <x:c r="F1980" t="s">
        <x:v>97</x:v>
      </x:c>
      <x:c r="G1980" s="6">
        <x:v>102.956225315049</x:v>
      </x:c>
      <x:c r="H1980" t="s">
        <x:v>95</x:v>
      </x:c>
      <x:c r="I1980" s="6">
        <x:v>25.5509795112584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20.661</x:v>
      </x:c>
      <x:c r="S1980" s="8">
        <x:v>83419.7366504219</x:v>
      </x:c>
      <x:c r="T1980" s="12">
        <x:v>270016.840127525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32230</x:v>
      </x:c>
      <x:c r="B1981" s="1">
        <x:v>44754.4196822106</x:v>
      </x:c>
      <x:c r="C1981" s="6">
        <x:v>35.6872759766667</x:v>
      </x:c>
      <x:c r="D1981" s="14" t="s">
        <x:v>92</x:v>
      </x:c>
      <x:c r="E1981" s="15">
        <x:v>44733.6680121875</x:v>
      </x:c>
      <x:c r="F1981" t="s">
        <x:v>97</x:v>
      </x:c>
      <x:c r="G1981" s="6">
        <x:v>102.946994642291</x:v>
      </x:c>
      <x:c r="H1981" t="s">
        <x:v>95</x:v>
      </x:c>
      <x:c r="I1981" s="6">
        <x:v>25.5509795112584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20.662</x:v>
      </x:c>
      <x:c r="S1981" s="8">
        <x:v>83424.0105265411</x:v>
      </x:c>
      <x:c r="T1981" s="12">
        <x:v>270017.484056331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32241</x:v>
      </x:c>
      <x:c r="B1982" s="1">
        <x:v>44754.4196939005</x:v>
      </x:c>
      <x:c r="C1982" s="6">
        <x:v>35.7040754366667</x:v>
      </x:c>
      <x:c r="D1982" s="14" t="s">
        <x:v>92</x:v>
      </x:c>
      <x:c r="E1982" s="15">
        <x:v>44733.6680121875</x:v>
      </x:c>
      <x:c r="F1982" t="s">
        <x:v>97</x:v>
      </x:c>
      <x:c r="G1982" s="6">
        <x:v>102.95903393139</x:v>
      </x:c>
      <x:c r="H1982" t="s">
        <x:v>95</x:v>
      </x:c>
      <x:c r="I1982" s="6">
        <x:v>25.5571628111297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20.66</x:v>
      </x:c>
      <x:c r="S1982" s="8">
        <x:v>83423.8611327767</x:v>
      </x:c>
      <x:c r="T1982" s="12">
        <x:v>270004.353704335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32242</x:v>
      </x:c>
      <x:c r="B1983" s="1">
        <x:v>44754.4197050579</x:v>
      </x:c>
      <x:c r="C1983" s="6">
        <x:v>35.7201459166667</x:v>
      </x:c>
      <x:c r="D1983" s="14" t="s">
        <x:v>92</x:v>
      </x:c>
      <x:c r="E1983" s="15">
        <x:v>44733.6680121875</x:v>
      </x:c>
      <x:c r="F1983" t="s">
        <x:v>97</x:v>
      </x:c>
      <x:c r="G1983" s="6">
        <x:v>102.968266133109</x:v>
      </x:c>
      <x:c r="H1983" t="s">
        <x:v>95</x:v>
      </x:c>
      <x:c r="I1983" s="6">
        <x:v>25.5571628111297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20.659</x:v>
      </x:c>
      <x:c r="S1983" s="8">
        <x:v>83423.6313633298</x:v>
      </x:c>
      <x:c r="T1983" s="12">
        <x:v>270017.680905407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32252</x:v>
      </x:c>
      <x:c r="B1984" s="1">
        <x:v>44754.4197167477</x:v>
      </x:c>
      <x:c r="C1984" s="6">
        <x:v>35.7369653583333</x:v>
      </x:c>
      <x:c r="D1984" s="14" t="s">
        <x:v>92</x:v>
      </x:c>
      <x:c r="E1984" s="15">
        <x:v>44733.6680121875</x:v>
      </x:c>
      <x:c r="F1984" t="s">
        <x:v>97</x:v>
      </x:c>
      <x:c r="G1984" s="6">
        <x:v>102.953417249217</x:v>
      </x:c>
      <x:c r="H1984" t="s">
        <x:v>95</x:v>
      </x:c>
      <x:c r="I1984" s="6">
        <x:v>25.5447962227713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20.662</x:v>
      </x:c>
      <x:c r="S1984" s="8">
        <x:v>83423.351749379</x:v>
      </x:c>
      <x:c r="T1984" s="12">
        <x:v>270013.947641217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32255</x:v>
      </x:c>
      <x:c r="B1985" s="1">
        <x:v>44754.4197284375</x:v>
      </x:c>
      <x:c r="C1985" s="6">
        <x:v>35.7538428616667</x:v>
      </x:c>
      <x:c r="D1985" s="14" t="s">
        <x:v>92</x:v>
      </x:c>
      <x:c r="E1985" s="15">
        <x:v>44733.6680121875</x:v>
      </x:c>
      <x:c r="F1985" t="s">
        <x:v>97</x:v>
      </x:c>
      <x:c r="G1985" s="6">
        <x:v>102.919308894725</x:v>
      </x:c>
      <x:c r="H1985" t="s">
        <x:v>95</x:v>
      </x:c>
      <x:c r="I1985" s="6">
        <x:v>25.5509795112584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20.665</x:v>
      </x:c>
      <x:c r="S1985" s="8">
        <x:v>83418.1387461753</x:v>
      </x:c>
      <x:c r="T1985" s="12">
        <x:v>270015.827038682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32262</x:v>
      </x:c>
      <x:c r="B1986" s="1">
        <x:v>44754.4197401273</x:v>
      </x:c>
      <x:c r="C1986" s="6">
        <x:v>35.770668575</x:v>
      </x:c>
      <x:c r="D1986" s="14" t="s">
        <x:v>92</x:v>
      </x:c>
      <x:c r="E1986" s="15">
        <x:v>44733.6680121875</x:v>
      </x:c>
      <x:c r="F1986" t="s">
        <x:v>97</x:v>
      </x:c>
      <x:c r="G1986" s="6">
        <x:v>102.962648483878</x:v>
      </x:c>
      <x:c r="H1986" t="s">
        <x:v>95</x:v>
      </x:c>
      <x:c r="I1986" s="6">
        <x:v>25.5447962227713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20.661</x:v>
      </x:c>
      <x:c r="S1986" s="8">
        <x:v>83424.1592007364</x:v>
      </x:c>
      <x:c r="T1986" s="12">
        <x:v>270015.562977084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32268</x:v>
      </x:c>
      <x:c r="B1987" s="1">
        <x:v>44754.4197512384</x:v>
      </x:c>
      <x:c r="C1987" s="6">
        <x:v>35.7866517916667</x:v>
      </x:c>
      <x:c r="D1987" s="14" t="s">
        <x:v>92</x:v>
      </x:c>
      <x:c r="E1987" s="15">
        <x:v>44733.6680121875</x:v>
      </x:c>
      <x:c r="F1987" t="s">
        <x:v>97</x:v>
      </x:c>
      <x:c r="G1987" s="6">
        <x:v>102.916502761844</x:v>
      </x:c>
      <x:c r="H1987" t="s">
        <x:v>95</x:v>
      </x:c>
      <x:c r="I1987" s="6">
        <x:v>25.5447962227713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20.666</x:v>
      </x:c>
      <x:c r="S1987" s="8">
        <x:v>83422.9571298214</x:v>
      </x:c>
      <x:c r="T1987" s="12">
        <x:v>270008.757630232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32272</x:v>
      </x:c>
      <x:c r="B1988" s="1">
        <x:v>44754.4197629282</x:v>
      </x:c>
      <x:c r="C1988" s="6">
        <x:v>35.8034658516667</x:v>
      </x:c>
      <x:c r="D1988" s="14" t="s">
        <x:v>92</x:v>
      </x:c>
      <x:c r="E1988" s="15">
        <x:v>44733.6680121875</x:v>
      </x:c>
      <x:c r="F1988" t="s">
        <x:v>97</x:v>
      </x:c>
      <x:c r="G1988" s="6">
        <x:v>102.940572664245</x:v>
      </x:c>
      <x:c r="H1988" t="s">
        <x:v>95</x:v>
      </x:c>
      <x:c r="I1988" s="6">
        <x:v>25.5571628111297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20.662</x:v>
      </x:c>
      <x:c r="S1988" s="8">
        <x:v>83420.6166414472</x:v>
      </x:c>
      <x:c r="T1988" s="12">
        <x:v>270006.141867189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32283</x:v>
      </x:c>
      <x:c r="B1989" s="1">
        <x:v>44754.4197746181</x:v>
      </x:c>
      <x:c r="C1989" s="6">
        <x:v>35.82031938</x:v>
      </x:c>
      <x:c r="D1989" s="14" t="s">
        <x:v>92</x:v>
      </x:c>
      <x:c r="E1989" s="15">
        <x:v>44733.6680121875</x:v>
      </x:c>
      <x:c r="F1989" t="s">
        <x:v>97</x:v>
      </x:c>
      <x:c r="G1989" s="6">
        <x:v>102.946994642291</x:v>
      </x:c>
      <x:c r="H1989" t="s">
        <x:v>95</x:v>
      </x:c>
      <x:c r="I1989" s="6">
        <x:v>25.5509795112584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20.662</x:v>
      </x:c>
      <x:c r="S1989" s="8">
        <x:v>83418.6024352163</x:v>
      </x:c>
      <x:c r="T1989" s="12">
        <x:v>269997.384969809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32286</x:v>
      </x:c>
      <x:c r="B1990" s="1">
        <x:v>44754.4197863079</x:v>
      </x:c>
      <x:c r="C1990" s="6">
        <x:v>35.8371369316667</x:v>
      </x:c>
      <x:c r="D1990" s="14" t="s">
        <x:v>92</x:v>
      </x:c>
      <x:c r="E1990" s="15">
        <x:v>44733.6680121875</x:v>
      </x:c>
      <x:c r="F1990" t="s">
        <x:v>97</x:v>
      </x:c>
      <x:c r="G1990" s="6">
        <x:v>102.944187059843</x:v>
      </x:c>
      <x:c r="H1990" t="s">
        <x:v>95</x:v>
      </x:c>
      <x:c r="I1990" s="6">
        <x:v>25.5447962227713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20.663</x:v>
      </x:c>
      <x:c r="S1990" s="8">
        <x:v>83426.7729719615</x:v>
      </x:c>
      <x:c r="T1990" s="12">
        <x:v>270006.333269115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32291</x:v>
      </x:c>
      <x:c r="B1991" s="1">
        <x:v>44754.4197979977</x:v>
      </x:c>
      <x:c r="C1991" s="6">
        <x:v>35.8539636866667</x:v>
      </x:c>
      <x:c r="D1991" s="14" t="s">
        <x:v>92</x:v>
      </x:c>
      <x:c r="E1991" s="15">
        <x:v>44733.6680121875</x:v>
      </x:c>
      <x:c r="F1991" t="s">
        <x:v>97</x:v>
      </x:c>
      <x:c r="G1991" s="6">
        <x:v>102.934957915597</x:v>
      </x:c>
      <x:c r="H1991" t="s">
        <x:v>95</x:v>
      </x:c>
      <x:c r="I1991" s="6">
        <x:v>25.5447962227713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20.664</x:v>
      </x:c>
      <x:c r="S1991" s="8">
        <x:v>83420.4959614958</x:v>
      </x:c>
      <x:c r="T1991" s="12">
        <x:v>269993.791908742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32297</x:v>
      </x:c>
      <x:c r="B1992" s="1">
        <x:v>44754.4198090625</x:v>
      </x:c>
      <x:c r="C1992" s="6">
        <x:v>35.8699279766667</x:v>
      </x:c>
      <x:c r="D1992" s="14" t="s">
        <x:v>92</x:v>
      </x:c>
      <x:c r="E1992" s="15">
        <x:v>44733.6680121875</x:v>
      </x:c>
      <x:c r="F1992" t="s">
        <x:v>97</x:v>
      </x:c>
      <x:c r="G1992" s="6">
        <x:v>102.931343598496</x:v>
      </x:c>
      <x:c r="H1992" t="s">
        <x:v>95</x:v>
      </x:c>
      <x:c r="I1992" s="6">
        <x:v>25.5571628111297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20.663</x:v>
      </x:c>
      <x:c r="S1992" s="8">
        <x:v>83420.5314318141</x:v>
      </x:c>
      <x:c r="T1992" s="12">
        <x:v>269999.621525813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32307</x:v>
      </x:c>
      <x:c r="B1993" s="1">
        <x:v>44754.4198207523</x:v>
      </x:c>
      <x:c r="C1993" s="6">
        <x:v>35.8867398233333</x:v>
      </x:c>
      <x:c r="D1993" s="14" t="s">
        <x:v>92</x:v>
      </x:c>
      <x:c r="E1993" s="15">
        <x:v>44733.6680121875</x:v>
      </x:c>
      <x:c r="F1993" t="s">
        <x:v>97</x:v>
      </x:c>
      <x:c r="G1993" s="6">
        <x:v>102.946994642291</x:v>
      </x:c>
      <x:c r="H1993" t="s">
        <x:v>95</x:v>
      </x:c>
      <x:c r="I1993" s="6">
        <x:v>25.5509795112584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20.662</x:v>
      </x:c>
      <x:c r="S1993" s="8">
        <x:v>83423.7022227023</x:v>
      </x:c>
      <x:c r="T1993" s="12">
        <x:v>269993.327306123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32310</x:v>
      </x:c>
      <x:c r="B1994" s="1">
        <x:v>44754.4198324074</x:v>
      </x:c>
      <x:c r="C1994" s="6">
        <x:v>35.9035693016667</x:v>
      </x:c>
      <x:c r="D1994" s="14" t="s">
        <x:v>92</x:v>
      </x:c>
      <x:c r="E1994" s="15">
        <x:v>44733.6680121875</x:v>
      </x:c>
      <x:c r="F1994" t="s">
        <x:v>97</x:v>
      </x:c>
      <x:c r="G1994" s="6">
        <x:v>102.90366267062</x:v>
      </x:c>
      <x:c r="H1994" t="s">
        <x:v>95</x:v>
      </x:c>
      <x:c r="I1994" s="6">
        <x:v>25.5571628111297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20.666</x:v>
      </x:c>
      <x:c r="S1994" s="8">
        <x:v>83423.0559924901</x:v>
      </x:c>
      <x:c r="T1994" s="12">
        <x:v>269997.083171623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32319</x:v>
      </x:c>
      <x:c r="B1995" s="1">
        <x:v>44754.4198441319</x:v>
      </x:c>
      <x:c r="C1995" s="6">
        <x:v>35.920407225</x:v>
      </x:c>
      <x:c r="D1995" s="14" t="s">
        <x:v>92</x:v>
      </x:c>
      <x:c r="E1995" s="15">
        <x:v>44733.6680121875</x:v>
      </x:c>
      <x:c r="F1995" t="s">
        <x:v>97</x:v>
      </x:c>
      <x:c r="G1995" s="6">
        <x:v>102.931343598496</x:v>
      </x:c>
      <x:c r="H1995" t="s">
        <x:v>95</x:v>
      </x:c>
      <x:c r="I1995" s="6">
        <x:v>25.5571628111297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20.663</x:v>
      </x:c>
      <x:c r="S1995" s="8">
        <x:v>83427.8290739672</x:v>
      </x:c>
      <x:c r="T1995" s="12">
        <x:v>269995.679933293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32322</x:v>
      </x:c>
      <x:c r="B1996" s="1">
        <x:v>44754.4198558218</x:v>
      </x:c>
      <x:c r="C1996" s="6">
        <x:v>35.9372424416667</x:v>
      </x:c>
      <x:c r="D1996" s="14" t="s">
        <x:v>92</x:v>
      </x:c>
      <x:c r="E1996" s="15">
        <x:v>44733.6680121875</x:v>
      </x:c>
      <x:c r="F1996" t="s">
        <x:v>97</x:v>
      </x:c>
      <x:c r="G1996" s="6">
        <x:v>102.910082401904</x:v>
      </x:c>
      <x:c r="H1996" t="s">
        <x:v>95</x:v>
      </x:c>
      <x:c r="I1996" s="6">
        <x:v>25.5509795112584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20.666</x:v>
      </x:c>
      <x:c r="S1996" s="8">
        <x:v>83427.8433886215</x:v>
      </x:c>
      <x:c r="T1996" s="12">
        <x:v>269983.325767713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32328</x:v>
      </x:c>
      <x:c r="B1997" s="1">
        <x:v>44754.4198675116</x:v>
      </x:c>
      <x:c r="C1997" s="6">
        <x:v>35.9540803416667</x:v>
      </x:c>
      <x:c r="D1997" s="14" t="s">
        <x:v>92</x:v>
      </x:c>
      <x:c r="E1997" s="15">
        <x:v>44733.6680121875</x:v>
      </x:c>
      <x:c r="F1997" t="s">
        <x:v>97</x:v>
      </x:c>
      <x:c r="G1997" s="6">
        <x:v>102.90366267062</x:v>
      </x:c>
      <x:c r="H1997" t="s">
        <x:v>95</x:v>
      </x:c>
      <x:c r="I1997" s="6">
        <x:v>25.5571628111297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20.666</x:v>
      </x:c>
      <x:c r="S1997" s="8">
        <x:v>83419.5095896715</x:v>
      </x:c>
      <x:c r="T1997" s="12">
        <x:v>269991.230752076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32332</x:v>
      </x:c>
      <x:c r="B1998" s="1">
        <x:v>44754.419878588</x:v>
      </x:c>
      <x:c r="C1998" s="6">
        <x:v>35.9700704583333</x:v>
      </x:c>
      <x:c r="D1998" s="14" t="s">
        <x:v>92</x:v>
      </x:c>
      <x:c r="E1998" s="15">
        <x:v>44733.6680121875</x:v>
      </x:c>
      <x:c r="F1998" t="s">
        <x:v>97</x:v>
      </x:c>
      <x:c r="G1998" s="6">
        <x:v>102.919308894725</x:v>
      </x:c>
      <x:c r="H1998" t="s">
        <x:v>95</x:v>
      </x:c>
      <x:c r="I1998" s="6">
        <x:v>25.5509795112584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20.665</x:v>
      </x:c>
      <x:c r="S1998" s="8">
        <x:v>83425.5235344522</x:v>
      </x:c>
      <x:c r="T1998" s="12">
        <x:v>269967.644866803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32343</x:v>
      </x:c>
      <x:c r="B1999" s="1">
        <x:v>44754.4198902778</x:v>
      </x:c>
      <x:c r="C1999" s="6">
        <x:v>35.9868862</x:v>
      </x:c>
      <x:c r="D1999" s="14" t="s">
        <x:v>92</x:v>
      </x:c>
      <x:c r="E1999" s="15">
        <x:v>44733.6680121875</x:v>
      </x:c>
      <x:c r="F1999" t="s">
        <x:v>97</x:v>
      </x:c>
      <x:c r="G1999" s="6">
        <x:v>102.940572664245</x:v>
      </x:c>
      <x:c r="H1999" t="s">
        <x:v>95</x:v>
      </x:c>
      <x:c r="I1999" s="6">
        <x:v>25.5571628111297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20.662</x:v>
      </x:c>
      <x:c r="S1999" s="8">
        <x:v>83422.8168446092</x:v>
      </x:c>
      <x:c r="T1999" s="12">
        <x:v>269985.434379602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32346</x:v>
      </x:c>
      <x:c r="B2000" s="1">
        <x:v>44754.4199019676</x:v>
      </x:c>
      <x:c r="C2000" s="6">
        <x:v>36.0036967766667</x:v>
      </x:c>
      <x:c r="D2000" s="14" t="s">
        <x:v>92</x:v>
      </x:c>
      <x:c r="E2000" s="15">
        <x:v>44733.6680121875</x:v>
      </x:c>
      <x:c r="F2000" t="s">
        <x:v>97</x:v>
      </x:c>
      <x:c r="G2000" s="6">
        <x:v>102.907276752016</x:v>
      </x:c>
      <x:c r="H2000" t="s">
        <x:v>95</x:v>
      </x:c>
      <x:c r="I2000" s="6">
        <x:v>25.5447962227713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20.667</x:v>
      </x:c>
      <x:c r="S2000" s="8">
        <x:v>83432.3715722214</x:v>
      </x:c>
      <x:c r="T2000" s="12">
        <x:v>269979.45045412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32351</x:v>
      </x:c>
      <x:c r="B2001" s="1">
        <x:v>44754.4199136574</x:v>
      </x:c>
      <x:c r="C2001" s="6">
        <x:v>36.020521675</x:v>
      </x:c>
      <x:c r="D2001" s="14" t="s">
        <x:v>92</x:v>
      </x:c>
      <x:c r="E2001" s="15">
        <x:v>44733.6680121875</x:v>
      </x:c>
      <x:c r="F2001" t="s">
        <x:v>97</x:v>
      </x:c>
      <x:c r="G2001" s="6">
        <x:v>102.928536432289</x:v>
      </x:c>
      <x:c r="H2001" t="s">
        <x:v>95</x:v>
      </x:c>
      <x:c r="I2001" s="6">
        <x:v>25.5509795112584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20.664</x:v>
      </x:c>
      <x:c r="S2001" s="8">
        <x:v>83429.1433806967</x:v>
      </x:c>
      <x:c r="T2001" s="12">
        <x:v>269988.812476823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32357</x:v>
      </x:c>
      <x:c r="B2002" s="1">
        <x:v>44754.4199253125</x:v>
      </x:c>
      <x:c r="C2002" s="6">
        <x:v>36.0373508216667</x:v>
      </x:c>
      <x:c r="D2002" s="14" t="s">
        <x:v>92</x:v>
      </x:c>
      <x:c r="E2002" s="15">
        <x:v>44733.6680121875</x:v>
      </x:c>
      <x:c r="F2002" t="s">
        <x:v>97</x:v>
      </x:c>
      <x:c r="G2002" s="6">
        <x:v>102.944187059843</x:v>
      </x:c>
      <x:c r="H2002" t="s">
        <x:v>95</x:v>
      </x:c>
      <x:c r="I2002" s="6">
        <x:v>25.5447962227713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20.663</x:v>
      </x:c>
      <x:c r="S2002" s="8">
        <x:v>83416.8172622103</x:v>
      </x:c>
      <x:c r="T2002" s="12">
        <x:v>269985.295714683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32363</x:v>
      </x:c>
      <x:c r="B2003" s="1">
        <x:v>44754.4199364583</x:v>
      </x:c>
      <x:c r="C2003" s="6">
        <x:v>36.05338649</x:v>
      </x:c>
      <x:c r="D2003" s="14" t="s">
        <x:v>92</x:v>
      </x:c>
      <x:c r="E2003" s="15">
        <x:v>44733.6680121875</x:v>
      </x:c>
      <x:c r="F2003" t="s">
        <x:v>97</x:v>
      </x:c>
      <x:c r="G2003" s="6">
        <x:v>102.863965603328</x:v>
      </x:c>
      <x:c r="H2003" t="s">
        <x:v>95</x:v>
      </x:c>
      <x:c r="I2003" s="6">
        <x:v>25.5509795112584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20.671</x:v>
      </x:c>
      <x:c r="S2003" s="8">
        <x:v>83426.7292589663</x:v>
      </x:c>
      <x:c r="T2003" s="12">
        <x:v>269975.285713196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32372</x:v>
      </x:c>
      <x:c r="B2004" s="1">
        <x:v>44754.4199481829</x:v>
      </x:c>
      <x:c r="C2004" s="6">
        <x:v>36.0702792183333</x:v>
      </x:c>
      <x:c r="D2004" s="14" t="s">
        <x:v>92</x:v>
      </x:c>
      <x:c r="E2004" s="15">
        <x:v>44733.6680121875</x:v>
      </x:c>
      <x:c r="F2004" t="s">
        <x:v>97</x:v>
      </x:c>
      <x:c r="G2004" s="6">
        <x:v>102.925729816318</x:v>
      </x:c>
      <x:c r="H2004" t="s">
        <x:v>95</x:v>
      </x:c>
      <x:c r="I2004" s="6">
        <x:v>25.5447962227713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20.665</x:v>
      </x:c>
      <x:c r="S2004" s="8">
        <x:v>83427.7954197896</x:v>
      </x:c>
      <x:c r="T2004" s="12">
        <x:v>269980.436457664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32376</x:v>
      </x:c>
      <x:c r="B2005" s="1">
        <x:v>44754.4199598727</x:v>
      </x:c>
      <x:c r="C2005" s="6">
        <x:v>36.0871054716667</x:v>
      </x:c>
      <x:c r="D2005" s="14" t="s">
        <x:v>92</x:v>
      </x:c>
      <x:c r="E2005" s="15">
        <x:v>44733.6680121875</x:v>
      </x:c>
      <x:c r="F2005" t="s">
        <x:v>97</x:v>
      </x:c>
      <x:c r="G2005" s="6">
        <x:v>102.928536432289</x:v>
      </x:c>
      <x:c r="H2005" t="s">
        <x:v>95</x:v>
      </x:c>
      <x:c r="I2005" s="6">
        <x:v>25.5509795112584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20.664</x:v>
      </x:c>
      <x:c r="S2005" s="8">
        <x:v>83420.0346407031</x:v>
      </x:c>
      <x:c r="T2005" s="12">
        <x:v>269969.528176182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32384</x:v>
      </x:c>
      <x:c r="B2006" s="1">
        <x:v>44754.4199715625</x:v>
      </x:c>
      <x:c r="C2006" s="6">
        <x:v>36.1039075083333</x:v>
      </x:c>
      <x:c r="D2006" s="14" t="s">
        <x:v>92</x:v>
      </x:c>
      <x:c r="E2006" s="15">
        <x:v>44733.6680121875</x:v>
      </x:c>
      <x:c r="F2006" t="s">
        <x:v>97</x:v>
      </x:c>
      <x:c r="G2006" s="6">
        <x:v>102.898051786673</x:v>
      </x:c>
      <x:c r="H2006" t="s">
        <x:v>95</x:v>
      </x:c>
      <x:c r="I2006" s="6">
        <x:v>25.5447962227713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20.668</x:v>
      </x:c>
      <x:c r="S2006" s="8">
        <x:v>83424.8165989769</x:v>
      </x:c>
      <x:c r="T2006" s="12">
        <x:v>269975.132005368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32389</x:v>
      </x:c>
      <x:c r="B2007" s="1">
        <x:v>44754.4199826736</x:v>
      </x:c>
      <x:c r="C2007" s="6">
        <x:v>36.119927645</x:v>
      </x:c>
      <x:c r="D2007" s="14" t="s">
        <x:v>92</x:v>
      </x:c>
      <x:c r="E2007" s="15">
        <x:v>44733.6680121875</x:v>
      </x:c>
      <x:c r="F2007" t="s">
        <x:v>97</x:v>
      </x:c>
      <x:c r="G2007" s="6">
        <x:v>102.946994642291</x:v>
      </x:c>
      <x:c r="H2007" t="s">
        <x:v>95</x:v>
      </x:c>
      <x:c r="I2007" s="6">
        <x:v>25.5509795112584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20.662</x:v>
      </x:c>
      <x:c r="S2007" s="8">
        <x:v>83414.3255393673</x:v>
      </x:c>
      <x:c r="T2007" s="12">
        <x:v>269965.804723508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32394</x:v>
      </x:c>
      <x:c r="B2008" s="1">
        <x:v>44754.4199944097</x:v>
      </x:c>
      <x:c r="C2008" s="6">
        <x:v>36.13682161</x:v>
      </x:c>
      <x:c r="D2008" s="14" t="s">
        <x:v>92</x:v>
      </x:c>
      <x:c r="E2008" s="15">
        <x:v>44733.6680121875</x:v>
      </x:c>
      <x:c r="F2008" t="s">
        <x:v>97</x:v>
      </x:c>
      <x:c r="G2008" s="6">
        <x:v>102.90366267062</x:v>
      </x:c>
      <x:c r="H2008" t="s">
        <x:v>95</x:v>
      </x:c>
      <x:c r="I2008" s="6">
        <x:v>25.5571628111297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20.666</x:v>
      </x:c>
      <x:c r="S2008" s="8">
        <x:v>83418.6678691014</x:v>
      </x:c>
      <x:c r="T2008" s="12">
        <x:v>269972.279783281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32399</x:v>
      </x:c>
      <x:c r="B2009" s="1">
        <x:v>44754.4200061343</x:v>
      </x:c>
      <x:c r="C2009" s="6">
        <x:v>36.1537222316667</x:v>
      </x:c>
      <x:c r="D2009" s="14" t="s">
        <x:v>92</x:v>
      </x:c>
      <x:c r="E2009" s="15">
        <x:v>44733.6680121875</x:v>
      </x:c>
      <x:c r="F2009" t="s">
        <x:v>97</x:v>
      </x:c>
      <x:c r="G2009" s="6">
        <x:v>102.891632549849</x:v>
      </x:c>
      <x:c r="H2009" t="s">
        <x:v>95</x:v>
      </x:c>
      <x:c r="I2009" s="6">
        <x:v>25.5509795112584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20.668</x:v>
      </x:c>
      <x:c r="S2009" s="8">
        <x:v>83415.3822278248</x:v>
      </x:c>
      <x:c r="T2009" s="12">
        <x:v>269962.254221655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32406</x:v>
      </x:c>
      <x:c r="B2010" s="1">
        <x:v>44754.4200178588</x:v>
      </x:c>
      <x:c r="C2010" s="6">
        <x:v>36.1705814316667</x:v>
      </x:c>
      <x:c r="D2010" s="14" t="s">
        <x:v>92</x:v>
      </x:c>
      <x:c r="E2010" s="15">
        <x:v>44733.6680121875</x:v>
      </x:c>
      <x:c r="F2010" t="s">
        <x:v>97</x:v>
      </x:c>
      <x:c r="G2010" s="6">
        <x:v>102.879604988798</x:v>
      </x:c>
      <x:c r="H2010" t="s">
        <x:v>95</x:v>
      </x:c>
      <x:c r="I2010" s="6">
        <x:v>25.5447962227713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20.67</x:v>
      </x:c>
      <x:c r="S2010" s="8">
        <x:v>83413.656054567</x:v>
      </x:c>
      <x:c r="T2010" s="12">
        <x:v>269971.197286468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32411</x:v>
      </x:c>
      <x:c r="B2011" s="1">
        <x:v>44754.4200289699</x:v>
      </x:c>
      <x:c r="C2011" s="6">
        <x:v>36.1865854633333</x:v>
      </x:c>
      <x:c r="D2011" s="14" t="s">
        <x:v>92</x:v>
      </x:c>
      <x:c r="E2011" s="15">
        <x:v>44733.6680121875</x:v>
      </x:c>
      <x:c r="F2011" t="s">
        <x:v>97</x:v>
      </x:c>
      <x:c r="G2011" s="6">
        <x:v>102.910082401904</x:v>
      </x:c>
      <x:c r="H2011" t="s">
        <x:v>95</x:v>
      </x:c>
      <x:c r="I2011" s="6">
        <x:v>25.5509795112584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20.666</x:v>
      </x:c>
      <x:c r="S2011" s="8">
        <x:v>83417.9825796342</x:v>
      </x:c>
      <x:c r="T2011" s="12">
        <x:v>269969.165221812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32421</x:v>
      </x:c>
      <x:c r="B2012" s="1">
        <x:v>44754.420040625</x:v>
      </x:c>
      <x:c r="C2012" s="6">
        <x:v>36.20340283</x:v>
      </x:c>
      <x:c r="D2012" s="14" t="s">
        <x:v>92</x:v>
      </x:c>
      <x:c r="E2012" s="15">
        <x:v>44733.6680121875</x:v>
      </x:c>
      <x:c r="F2012" t="s">
        <x:v>97</x:v>
      </x:c>
      <x:c r="G2012" s="6">
        <x:v>102.873186874841</x:v>
      </x:c>
      <x:c r="H2012" t="s">
        <x:v>95</x:v>
      </x:c>
      <x:c r="I2012" s="6">
        <x:v>25.5509795112584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20.67</x:v>
      </x:c>
      <x:c r="S2012" s="8">
        <x:v>83428.4302819841</x:v>
      </x:c>
      <x:c r="T2012" s="12">
        <x:v>269978.857810431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32425</x:v>
      </x:c>
      <x:c r="B2013" s="1">
        <x:v>44754.4200523148</x:v>
      </x:c>
      <x:c r="C2013" s="6">
        <x:v>36.2202309016667</x:v>
      </x:c>
      <x:c r="D2013" s="14" t="s">
        <x:v>92</x:v>
      </x:c>
      <x:c r="E2013" s="15">
        <x:v>44733.6680121875</x:v>
      </x:c>
      <x:c r="F2013" t="s">
        <x:v>97</x:v>
      </x:c>
      <x:c r="G2013" s="6">
        <x:v>102.873186874841</x:v>
      </x:c>
      <x:c r="H2013" t="s">
        <x:v>95</x:v>
      </x:c>
      <x:c r="I2013" s="6">
        <x:v>25.5509795112584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20.67</x:v>
      </x:c>
      <x:c r="S2013" s="8">
        <x:v>83428.3337502382</x:v>
      </x:c>
      <x:c r="T2013" s="12">
        <x:v>269961.530426375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32433</x:v>
      </x:c>
      <x:c r="B2014" s="1">
        <x:v>44754.4200640046</x:v>
      </x:c>
      <x:c r="C2014" s="6">
        <x:v>36.2370588616667</x:v>
      </x:c>
      <x:c r="D2014" s="14" t="s">
        <x:v>92</x:v>
      </x:c>
      <x:c r="E2014" s="15">
        <x:v>44733.6680121875</x:v>
      </x:c>
      <x:c r="F2014" t="s">
        <x:v>97</x:v>
      </x:c>
      <x:c r="G2014" s="6">
        <x:v>102.879604988798</x:v>
      </x:c>
      <x:c r="H2014" t="s">
        <x:v>95</x:v>
      </x:c>
      <x:c r="I2014" s="6">
        <x:v>25.5447962227713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20.67</x:v>
      </x:c>
      <x:c r="S2014" s="8">
        <x:v>83419.3067388254</x:v>
      </x:c>
      <x:c r="T2014" s="12">
        <x:v>269953.3382352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32438</x:v>
      </x:c>
      <x:c r="B2015" s="1">
        <x:v>44754.4200757755</x:v>
      </x:c>
      <x:c r="C2015" s="6">
        <x:v>36.2539574483333</x:v>
      </x:c>
      <x:c r="D2015" s="14" t="s">
        <x:v>92</x:v>
      </x:c>
      <x:c r="E2015" s="15">
        <x:v>44733.6680121875</x:v>
      </x:c>
      <x:c r="F2015" t="s">
        <x:v>97</x:v>
      </x:c>
      <x:c r="G2015" s="6">
        <x:v>102.863965603328</x:v>
      </x:c>
      <x:c r="H2015" t="s">
        <x:v>95</x:v>
      </x:c>
      <x:c r="I2015" s="6">
        <x:v>25.5509795112584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20.671</x:v>
      </x:c>
      <x:c r="S2015" s="8">
        <x:v>83422.3297793943</x:v>
      </x:c>
      <x:c r="T2015" s="12">
        <x:v>269960.313219868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32441</x:v>
      </x:c>
      <x:c r="B2016" s="1">
        <x:v>44754.4200868866</x:v>
      </x:c>
      <x:c r="C2016" s="6">
        <x:v>36.2699657066667</x:v>
      </x:c>
      <x:c r="D2016" s="14" t="s">
        <x:v>92</x:v>
      </x:c>
      <x:c r="E2016" s="15">
        <x:v>44733.6680121875</x:v>
      </x:c>
      <x:c r="F2016" t="s">
        <x:v>97</x:v>
      </x:c>
      <x:c r="G2016" s="6">
        <x:v>102.912888601845</x:v>
      </x:c>
      <x:c r="H2016" t="s">
        <x:v>95</x:v>
      </x:c>
      <x:c r="I2016" s="6">
        <x:v>25.5571628111297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20.665</x:v>
      </x:c>
      <x:c r="S2016" s="8">
        <x:v>83418.9041801094</x:v>
      </x:c>
      <x:c r="T2016" s="12">
        <x:v>269950.125100856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32450</x:v>
      </x:c>
      <x:c r="B2017" s="1">
        <x:v>44754.4200985301</x:v>
      </x:c>
      <x:c r="C2017" s="6">
        <x:v>36.2867747566667</x:v>
      </x:c>
      <x:c r="D2017" s="14" t="s">
        <x:v>92</x:v>
      </x:c>
      <x:c r="E2017" s="15">
        <x:v>44733.6680121875</x:v>
      </x:c>
      <x:c r="F2017" t="s">
        <x:v>97</x:v>
      </x:c>
      <x:c r="G2017" s="6">
        <x:v>102.863965603328</x:v>
      </x:c>
      <x:c r="H2017" t="s">
        <x:v>95</x:v>
      </x:c>
      <x:c r="I2017" s="6">
        <x:v>25.5509795112584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20.671</x:v>
      </x:c>
      <x:c r="S2017" s="8">
        <x:v>83424.2755886358</x:v>
      </x:c>
      <x:c r="T2017" s="12">
        <x:v>269960.468859414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32453</x:v>
      </x:c>
      <x:c r="B2018" s="1">
        <x:v>44754.4201102199</x:v>
      </x:c>
      <x:c r="C2018" s="6">
        <x:v>36.3035891</x:v>
      </x:c>
      <x:c r="D2018" s="14" t="s">
        <x:v>92</x:v>
      </x:c>
      <x:c r="E2018" s="15">
        <x:v>44733.6680121875</x:v>
      </x:c>
      <x:c r="F2018" t="s">
        <x:v>97</x:v>
      </x:c>
      <x:c r="G2018" s="6">
        <x:v>102.885213941571</x:v>
      </x:c>
      <x:c r="H2018" t="s">
        <x:v>95</x:v>
      </x:c>
      <x:c r="I2018" s="6">
        <x:v>25.5571628111297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20.668</x:v>
      </x:c>
      <x:c r="S2018" s="8">
        <x:v>83426.7811789171</x:v>
      </x:c>
      <x:c r="T2018" s="12">
        <x:v>269946.230000611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32462</x:v>
      </x:c>
      <x:c r="B2019" s="1">
        <x:v>44754.4201219097</x:v>
      </x:c>
      <x:c r="C2019" s="6">
        <x:v>36.3204229433333</x:v>
      </x:c>
      <x:c r="D2019" s="14" t="s">
        <x:v>92</x:v>
      </x:c>
      <x:c r="E2019" s="15">
        <x:v>44733.6680121875</x:v>
      </x:c>
      <x:c r="F2019" t="s">
        <x:v>97</x:v>
      </x:c>
      <x:c r="G2019" s="6">
        <x:v>102.879604988798</x:v>
      </x:c>
      <x:c r="H2019" t="s">
        <x:v>95</x:v>
      </x:c>
      <x:c r="I2019" s="6">
        <x:v>25.5447962227713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20.67</x:v>
      </x:c>
      <x:c r="S2019" s="8">
        <x:v>83418.8843156522</x:v>
      </x:c>
      <x:c r="T2019" s="12">
        <x:v>269955.292387826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32465</x:v>
      </x:c>
      <x:c r="B2020" s="1">
        <x:v>44754.4201336806</x:v>
      </x:c>
      <x:c r="C2020" s="6">
        <x:v>36.3373758316667</x:v>
      </x:c>
      <x:c r="D2020" s="14" t="s">
        <x:v>92</x:v>
      </x:c>
      <x:c r="E2020" s="15">
        <x:v>44733.6680121875</x:v>
      </x:c>
      <x:c r="F2020" t="s">
        <x:v>97</x:v>
      </x:c>
      <x:c r="G2020" s="6">
        <x:v>102.882409190294</x:v>
      </x:c>
      <x:c r="H2020" t="s">
        <x:v>95</x:v>
      </x:c>
      <x:c r="I2020" s="6">
        <x:v>25.5509795112584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20.669</x:v>
      </x:c>
      <x:c r="S2020" s="8">
        <x:v>83421.8842912028</x:v>
      </x:c>
      <x:c r="T2020" s="12">
        <x:v>269948.208552622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32470</x:v>
      </x:c>
      <x:c r="B2021" s="1">
        <x:v>44754.4201447917</x:v>
      </x:c>
      <x:c r="C2021" s="6">
        <x:v>36.3533676533333</x:v>
      </x:c>
      <x:c r="D2021" s="14" t="s">
        <x:v>92</x:v>
      </x:c>
      <x:c r="E2021" s="15">
        <x:v>44733.6680121875</x:v>
      </x:c>
      <x:c r="F2021" t="s">
        <x:v>97</x:v>
      </x:c>
      <x:c r="G2021" s="6">
        <x:v>102.873186874841</x:v>
      </x:c>
      <x:c r="H2021" t="s">
        <x:v>95</x:v>
      </x:c>
      <x:c r="I2021" s="6">
        <x:v>25.5509795112584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20.67</x:v>
      </x:c>
      <x:c r="S2021" s="8">
        <x:v>83425.2258913637</x:v>
      </x:c>
      <x:c r="T2021" s="12">
        <x:v>269940.500891127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32479</x:v>
      </x:c>
      <x:c r="B2022" s="1">
        <x:v>44754.4201564815</x:v>
      </x:c>
      <x:c r="C2022" s="6">
        <x:v>36.3701936816667</x:v>
      </x:c>
      <x:c r="D2022" s="14" t="s">
        <x:v>92</x:v>
      </x:c>
      <x:c r="E2022" s="15">
        <x:v>44733.6680121875</x:v>
      </x:c>
      <x:c r="F2022" t="s">
        <x:v>97</x:v>
      </x:c>
      <x:c r="G2022" s="6">
        <x:v>102.891632549849</x:v>
      </x:c>
      <x:c r="H2022" t="s">
        <x:v>95</x:v>
      </x:c>
      <x:c r="I2022" s="6">
        <x:v>25.5509795112584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20.668</x:v>
      </x:c>
      <x:c r="S2022" s="8">
        <x:v>83423.4821097115</x:v>
      </x:c>
      <x:c r="T2022" s="12">
        <x:v>269942.116743296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32486</x:v>
      </x:c>
      <x:c r="B2023" s="1">
        <x:v>44754.4201681366</x:v>
      </x:c>
      <x:c r="C2023" s="6">
        <x:v>36.3870075483333</x:v>
      </x:c>
      <x:c r="D2023" s="14" t="s">
        <x:v>92</x:v>
      </x:c>
      <x:c r="E2023" s="15">
        <x:v>44733.6680121875</x:v>
      </x:c>
      <x:c r="F2023" t="s">
        <x:v>97</x:v>
      </x:c>
      <x:c r="G2023" s="6">
        <x:v>102.863965603328</x:v>
      </x:c>
      <x:c r="H2023" t="s">
        <x:v>95</x:v>
      </x:c>
      <x:c r="I2023" s="6">
        <x:v>25.5509795112584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20.671</x:v>
      </x:c>
      <x:c r="S2023" s="8">
        <x:v>83418.1428768743</x:v>
      </x:c>
      <x:c r="T2023" s="12">
        <x:v>269932.371486012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32489</x:v>
      </x:c>
      <x:c r="B2024" s="1">
        <x:v>44754.4201798611</x:v>
      </x:c>
      <x:c r="C2024" s="6">
        <x:v>36.4038650116667</x:v>
      </x:c>
      <x:c r="D2024" s="14" t="s">
        <x:v>92</x:v>
      </x:c>
      <x:c r="E2024" s="15">
        <x:v>44733.6680121875</x:v>
      </x:c>
      <x:c r="F2024" t="s">
        <x:v>97</x:v>
      </x:c>
      <x:c r="G2024" s="6">
        <x:v>102.891632549849</x:v>
      </x:c>
      <x:c r="H2024" t="s">
        <x:v>95</x:v>
      </x:c>
      <x:c r="I2024" s="6">
        <x:v>25.5509795112584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20.668</x:v>
      </x:c>
      <x:c r="S2024" s="8">
        <x:v>83417.2217973385</x:v>
      </x:c>
      <x:c r="T2024" s="12">
        <x:v>269933.868221115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32497</x:v>
      </x:c>
      <x:c r="B2025" s="1">
        <x:v>44754.4201910069</x:v>
      </x:c>
      <x:c r="C2025" s="6">
        <x:v>36.4199497716667</x:v>
      </x:c>
      <x:c r="D2025" s="14" t="s">
        <x:v>92</x:v>
      </x:c>
      <x:c r="E2025" s="15">
        <x:v>44733.6680121875</x:v>
      </x:c>
      <x:c r="F2025" t="s">
        <x:v>97</x:v>
      </x:c>
      <x:c r="G2025" s="6">
        <x:v>102.854745375595</x:v>
      </x:c>
      <x:c r="H2025" t="s">
        <x:v>95</x:v>
      </x:c>
      <x:c r="I2025" s="6">
        <x:v>25.5509795112584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20.672</x:v>
      </x:c>
      <x:c r="S2025" s="8">
        <x:v>83426.5120928999</x:v>
      </x:c>
      <x:c r="T2025" s="12">
        <x:v>269932.689595606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32500</x:v>
      </x:c>
      <x:c r="B2026" s="1">
        <x:v>44754.4202027778</x:v>
      </x:c>
      <x:c r="C2026" s="6">
        <x:v>36.436863525</x:v>
      </x:c>
      <x:c r="D2026" s="14" t="s">
        <x:v>92</x:v>
      </x:c>
      <x:c r="E2026" s="15">
        <x:v>44733.6680121875</x:v>
      </x:c>
      <x:c r="F2026" t="s">
        <x:v>97</x:v>
      </x:c>
      <x:c r="G2026" s="6">
        <x:v>102.827090953474</x:v>
      </x:c>
      <x:c r="H2026" t="s">
        <x:v>95</x:v>
      </x:c>
      <x:c r="I2026" s="6">
        <x:v>25.5509795112584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20.675</x:v>
      </x:c>
      <x:c r="S2026" s="8">
        <x:v>83421.4956773954</x:v>
      </x:c>
      <x:c r="T2026" s="12">
        <x:v>269932.779462111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32509</x:v>
      </x:c>
      <x:c r="B2027" s="1">
        <x:v>44754.4202145023</x:v>
      </x:c>
      <x:c r="C2027" s="6">
        <x:v>36.4537750233333</x:v>
      </x:c>
      <x:c r="D2027" s="14" t="s">
        <x:v>92</x:v>
      </x:c>
      <x:c r="E2027" s="15">
        <x:v>44733.6680121875</x:v>
      </x:c>
      <x:c r="F2027" t="s">
        <x:v>97</x:v>
      </x:c>
      <x:c r="G2027" s="6">
        <x:v>102.873186874841</x:v>
      </x:c>
      <x:c r="H2027" t="s">
        <x:v>95</x:v>
      </x:c>
      <x:c r="I2027" s="6">
        <x:v>25.5509795112584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20.67</x:v>
      </x:c>
      <x:c r="S2027" s="8">
        <x:v>83423.3883475839</x:v>
      </x:c>
      <x:c r="T2027" s="12">
        <x:v>269941.01518414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32514</x:v>
      </x:c>
      <x:c r="B2028" s="1">
        <x:v>44754.4202261921</x:v>
      </x:c>
      <x:c r="C2028" s="6">
        <x:v>36.4705910083333</x:v>
      </x:c>
      <x:c r="D2028" s="14" t="s">
        <x:v>92</x:v>
      </x:c>
      <x:c r="E2028" s="15">
        <x:v>44733.6680121875</x:v>
      </x:c>
      <x:c r="F2028" t="s">
        <x:v>97</x:v>
      </x:c>
      <x:c r="G2028" s="6">
        <x:v>102.848329012577</x:v>
      </x:c>
      <x:c r="H2028" t="s">
        <x:v>95</x:v>
      </x:c>
      <x:c r="I2028" s="6">
        <x:v>25.5571628111297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20.672</x:v>
      </x:c>
      <x:c r="S2028" s="8">
        <x:v>83423.0111854771</x:v>
      </x:c>
      <x:c r="T2028" s="12">
        <x:v>269940.098493388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32523</x:v>
      </x:c>
      <x:c r="B2029" s="1">
        <x:v>44754.4202378472</x:v>
      </x:c>
      <x:c r="C2029" s="6">
        <x:v>36.4873870483333</x:v>
      </x:c>
      <x:c r="D2029" s="14" t="s">
        <x:v>92</x:v>
      </x:c>
      <x:c r="E2029" s="15">
        <x:v>44733.6680121875</x:v>
      </x:c>
      <x:c r="F2029" t="s">
        <x:v>97</x:v>
      </x:c>
      <x:c r="G2029" s="6">
        <x:v>102.866769389318</x:v>
      </x:c>
      <x:c r="H2029" t="s">
        <x:v>95</x:v>
      </x:c>
      <x:c r="I2029" s="6">
        <x:v>25.5571628111297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20.67</x:v>
      </x:c>
      <x:c r="S2029" s="8">
        <x:v>83421.5118772511</x:v>
      </x:c>
      <x:c r="T2029" s="12">
        <x:v>269920.201399906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32524</x:v>
      </x:c>
      <x:c r="B2030" s="1">
        <x:v>44754.4202489236</x:v>
      </x:c>
      <x:c r="C2030" s="6">
        <x:v>36.5033160166667</x:v>
      </x:c>
      <x:c r="D2030" s="14" t="s">
        <x:v>92</x:v>
      </x:c>
      <x:c r="E2030" s="15">
        <x:v>44733.6680121875</x:v>
      </x:c>
      <x:c r="F2030" t="s">
        <x:v>97</x:v>
      </x:c>
      <x:c r="G2030" s="6">
        <x:v>102.851942621609</x:v>
      </x:c>
      <x:c r="H2030" t="s">
        <x:v>95</x:v>
      </x:c>
      <x:c r="I2030" s="6">
        <x:v>25.5447962227713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20.673</x:v>
      </x:c>
      <x:c r="S2030" s="8">
        <x:v>83426.5044702117</x:v>
      </x:c>
      <x:c r="T2030" s="12">
        <x:v>269945.318902887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32534</x:v>
      </x:c>
      <x:c r="B2031" s="1">
        <x:v>44754.4202606134</x:v>
      </x:c>
      <x:c r="C2031" s="6">
        <x:v>36.520152115</x:v>
      </x:c>
      <x:c r="D2031" s="14" t="s">
        <x:v>92</x:v>
      </x:c>
      <x:c r="E2031" s="15">
        <x:v>44733.6680121875</x:v>
      </x:c>
      <x:c r="F2031" t="s">
        <x:v>97</x:v>
      </x:c>
      <x:c r="G2031" s="6">
        <x:v>102.861162366936</x:v>
      </x:c>
      <x:c r="H2031" t="s">
        <x:v>95</x:v>
      </x:c>
      <x:c r="I2031" s="6">
        <x:v>25.5447962227713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20.672</x:v>
      </x:c>
      <x:c r="S2031" s="8">
        <x:v>83422.2491989606</x:v>
      </x:c>
      <x:c r="T2031" s="12">
        <x:v>269933.264977891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32536</x:v>
      </x:c>
      <x:c r="B2032" s="1">
        <x:v>44754.4202723032</x:v>
      </x:c>
      <x:c r="C2032" s="6">
        <x:v>36.5370004533333</x:v>
      </x:c>
      <x:c r="D2032" s="14" t="s">
        <x:v>92</x:v>
      </x:c>
      <x:c r="E2032" s="15">
        <x:v>44733.6680121875</x:v>
      </x:c>
      <x:c r="F2032" t="s">
        <x:v>97</x:v>
      </x:c>
      <x:c r="G2032" s="6">
        <x:v>102.863965603328</x:v>
      </x:c>
      <x:c r="H2032" t="s">
        <x:v>95</x:v>
      </x:c>
      <x:c r="I2032" s="6">
        <x:v>25.5509795112584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20.671</x:v>
      </x:c>
      <x:c r="S2032" s="8">
        <x:v>83424.1545555576</x:v>
      </x:c>
      <x:c r="T2032" s="12">
        <x:v>269926.431276343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32544</x:v>
      </x:c>
      <x:c r="B2033" s="1">
        <x:v>44754.4202839931</x:v>
      </x:c>
      <x:c r="C2033" s="6">
        <x:v>36.5538175133333</x:v>
      </x:c>
      <x:c r="D2033" s="14" t="s">
        <x:v>92</x:v>
      </x:c>
      <x:c r="E2033" s="15">
        <x:v>44733.6680121875</x:v>
      </x:c>
      <x:c r="F2033" t="s">
        <x:v>97</x:v>
      </x:c>
      <x:c r="G2033" s="6">
        <x:v>102.845526191482</x:v>
      </x:c>
      <x:c r="H2033" t="s">
        <x:v>95</x:v>
      </x:c>
      <x:c r="I2033" s="6">
        <x:v>25.5509795112584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20.673</x:v>
      </x:c>
      <x:c r="S2033" s="8">
        <x:v>83417.612959438</x:v>
      </x:c>
      <x:c r="T2033" s="12">
        <x:v>269928.432657204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32551</x:v>
      </x:c>
      <x:c r="B2034" s="1">
        <x:v>44754.4202956366</x:v>
      </x:c>
      <x:c r="C2034" s="6">
        <x:v>36.5706183766667</x:v>
      </x:c>
      <x:c r="D2034" s="14" t="s">
        <x:v>92</x:v>
      </x:c>
      <x:c r="E2034" s="15">
        <x:v>44733.6680121875</x:v>
      </x:c>
      <x:c r="F2034" t="s">
        <x:v>97</x:v>
      </x:c>
      <x:c r="G2034" s="6">
        <x:v>102.861162366936</x:v>
      </x:c>
      <x:c r="H2034" t="s">
        <x:v>95</x:v>
      </x:c>
      <x:c r="I2034" s="6">
        <x:v>25.5447962227713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20.672</x:v>
      </x:c>
      <x:c r="S2034" s="8">
        <x:v>83424.0547731348</x:v>
      </x:c>
      <x:c r="T2034" s="12">
        <x:v>269931.75511826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32557</x:v>
      </x:c>
      <x:c r="B2035" s="1">
        <x:v>44754.420306794</x:v>
      </x:c>
      <x:c r="C2035" s="6">
        <x:v>36.586643105</x:v>
      </x:c>
      <x:c r="D2035" s="14" t="s">
        <x:v>92</x:v>
      </x:c>
      <x:c r="E2035" s="15">
        <x:v>44733.6680121875</x:v>
      </x:c>
      <x:c r="F2035" t="s">
        <x:v>97</x:v>
      </x:c>
      <x:c r="G2035" s="6">
        <x:v>102.854745375595</x:v>
      </x:c>
      <x:c r="H2035" t="s">
        <x:v>95</x:v>
      </x:c>
      <x:c r="I2035" s="6">
        <x:v>25.5509795112584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20.672</x:v>
      </x:c>
      <x:c r="S2035" s="8">
        <x:v>83420.6139425347</x:v>
      </x:c>
      <x:c r="T2035" s="12">
        <x:v>269932.915141625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32561</x:v>
      </x:c>
      <x:c r="B2036" s="1">
        <x:v>44754.4203185185</x:v>
      </x:c>
      <x:c r="C2036" s="6">
        <x:v>36.6035328583333</x:v>
      </x:c>
      <x:c r="D2036" s="14" t="s">
        <x:v>92</x:v>
      </x:c>
      <x:c r="E2036" s="15">
        <x:v>44733.6680121875</x:v>
      </x:c>
      <x:c r="F2036" t="s">
        <x:v>97</x:v>
      </x:c>
      <x:c r="G2036" s="6">
        <x:v>102.836308050829</x:v>
      </x:c>
      <x:c r="H2036" t="s">
        <x:v>95</x:v>
      </x:c>
      <x:c r="I2036" s="6">
        <x:v>25.5509795112584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20.674</x:v>
      </x:c>
      <x:c r="S2036" s="8">
        <x:v>83430.3791177942</x:v>
      </x:c>
      <x:c r="T2036" s="12">
        <x:v>269935.325980399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32571</x:v>
      </x:c>
      <x:c r="B2037" s="1">
        <x:v>44754.4203301736</x:v>
      </x:c>
      <x:c r="C2037" s="6">
        <x:v>36.62028818</x:v>
      </x:c>
      <x:c r="D2037" s="14" t="s">
        <x:v>92</x:v>
      </x:c>
      <x:c r="E2037" s="15">
        <x:v>44733.6680121875</x:v>
      </x:c>
      <x:c r="F2037" t="s">
        <x:v>97</x:v>
      </x:c>
      <x:c r="G2037" s="6">
        <x:v>102.854745375595</x:v>
      </x:c>
      <x:c r="H2037" t="s">
        <x:v>95</x:v>
      </x:c>
      <x:c r="I2037" s="6">
        <x:v>25.5509795112584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20.672</x:v>
      </x:c>
      <x:c r="S2037" s="8">
        <x:v>83426.9357128547</x:v>
      </x:c>
      <x:c r="T2037" s="12">
        <x:v>269932.612542704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32576</x:v>
      </x:c>
      <x:c r="B2038" s="1">
        <x:v>44754.4203418981</x:v>
      </x:c>
      <x:c r="C2038" s="6">
        <x:v>36.637235565</x:v>
      </x:c>
      <x:c r="D2038" s="14" t="s">
        <x:v>92</x:v>
      </x:c>
      <x:c r="E2038" s="15">
        <x:v>44733.6680121875</x:v>
      </x:c>
      <x:c r="F2038" t="s">
        <x:v>97</x:v>
      </x:c>
      <x:c r="G2038" s="6">
        <x:v>102.827090953474</x:v>
      </x:c>
      <x:c r="H2038" t="s">
        <x:v>95</x:v>
      </x:c>
      <x:c r="I2038" s="6">
        <x:v>25.5509795112584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20.675</x:v>
      </x:c>
      <x:c r="S2038" s="8">
        <x:v>83426.0398208026</x:v>
      </x:c>
      <x:c r="T2038" s="12">
        <x:v>269927.256905914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32581</x:v>
      </x:c>
      <x:c r="B2039" s="1">
        <x:v>44754.420353588</x:v>
      </x:c>
      <x:c r="C2039" s="6">
        <x:v>36.6540656833333</x:v>
      </x:c>
      <x:c r="D2039" s="14" t="s">
        <x:v>92</x:v>
      </x:c>
      <x:c r="E2039" s="15">
        <x:v>44733.6680121875</x:v>
      </x:c>
      <x:c r="F2039" t="s">
        <x:v>97</x:v>
      </x:c>
      <x:c r="G2039" s="6">
        <x:v>102.836308050829</x:v>
      </x:c>
      <x:c r="H2039" t="s">
        <x:v>95</x:v>
      </x:c>
      <x:c r="I2039" s="6">
        <x:v>25.5509795112584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20.674</x:v>
      </x:c>
      <x:c r="S2039" s="8">
        <x:v>83423.3625420741</x:v>
      </x:c>
      <x:c r="T2039" s="12">
        <x:v>269923.773604196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32586</x:v>
      </x:c>
      <x:c r="B2040" s="1">
        <x:v>44754.4203646644</x:v>
      </x:c>
      <x:c r="C2040" s="6">
        <x:v>36.67001925</x:v>
      </x:c>
      <x:c r="D2040" s="14" t="s">
        <x:v>92</x:v>
      </x:c>
      <x:c r="E2040" s="15">
        <x:v>44733.6680121875</x:v>
      </x:c>
      <x:c r="F2040" t="s">
        <x:v>97</x:v>
      </x:c>
      <x:c r="G2040" s="6">
        <x:v>102.827090953474</x:v>
      </x:c>
      <x:c r="H2040" t="s">
        <x:v>95</x:v>
      </x:c>
      <x:c r="I2040" s="6">
        <x:v>25.5509795112584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20.675</x:v>
      </x:c>
      <x:c r="S2040" s="8">
        <x:v>83424.711423669</x:v>
      </x:c>
      <x:c r="T2040" s="12">
        <x:v>269914.378299261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32590</x:v>
      </x:c>
      <x:c r="B2041" s="1">
        <x:v>44754.4203764236</x:v>
      </x:c>
      <x:c r="C2041" s="6">
        <x:v>36.6869337466667</x:v>
      </x:c>
      <x:c r="D2041" s="14" t="s">
        <x:v>92</x:v>
      </x:c>
      <x:c r="E2041" s="15">
        <x:v>44733.6680121875</x:v>
      </x:c>
      <x:c r="F2041" t="s">
        <x:v>97</x:v>
      </x:c>
      <x:c r="G2041" s="6">
        <x:v>102.824289646118</x:v>
      </x:c>
      <x:c r="H2041" t="s">
        <x:v>95</x:v>
      </x:c>
      <x:c r="I2041" s="6">
        <x:v>25.5447962227713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20.676</x:v>
      </x:c>
      <x:c r="S2041" s="8">
        <x:v>83426.3086814212</x:v>
      </x:c>
      <x:c r="T2041" s="12">
        <x:v>269910.123969795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32596</x:v>
      </x:c>
      <x:c r="B2042" s="1">
        <x:v>44754.4203880787</x:v>
      </x:c>
      <x:c r="C2042" s="6">
        <x:v>36.703722095</x:v>
      </x:c>
      <x:c r="D2042" s="14" t="s">
        <x:v>92</x:v>
      </x:c>
      <x:c r="E2042" s="15">
        <x:v>44733.6680121875</x:v>
      </x:c>
      <x:c r="F2042" t="s">
        <x:v>97</x:v>
      </x:c>
      <x:c r="G2042" s="6">
        <x:v>102.827090953474</x:v>
      </x:c>
      <x:c r="H2042" t="s">
        <x:v>95</x:v>
      </x:c>
      <x:c r="I2042" s="6">
        <x:v>25.5509795112584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20.675</x:v>
      </x:c>
      <x:c r="S2042" s="8">
        <x:v>83431.2852309502</x:v>
      </x:c>
      <x:c r="T2042" s="12">
        <x:v>269920.13371944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32602</x:v>
      </x:c>
      <x:c r="B2043" s="1">
        <x:v>44754.4203997685</x:v>
      </x:c>
      <x:c r="C2043" s="6">
        <x:v>36.72053811</x:v>
      </x:c>
      <x:c r="D2043" s="14" t="s">
        <x:v>92</x:v>
      </x:c>
      <x:c r="E2043" s="15">
        <x:v>44733.6680121875</x:v>
      </x:c>
      <x:c r="F2043" t="s">
        <x:v>97</x:v>
      </x:c>
      <x:c r="G2043" s="6">
        <x:v>102.799445919602</x:v>
      </x:c>
      <x:c r="H2043" t="s">
        <x:v>95</x:v>
      </x:c>
      <x:c r="I2043" s="6">
        <x:v>25.5509795112584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20.678</x:v>
      </x:c>
      <x:c r="S2043" s="8">
        <x:v>83429.1781074358</x:v>
      </x:c>
      <x:c r="T2043" s="12">
        <x:v>269928.204824389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32613</x:v>
      </x:c>
      <x:c r="B2044" s="1">
        <x:v>44754.4204114583</x:v>
      </x:c>
      <x:c r="C2044" s="6">
        <x:v>36.7373592583333</x:v>
      </x:c>
      <x:c r="D2044" s="14" t="s">
        <x:v>92</x:v>
      </x:c>
      <x:c r="E2044" s="15">
        <x:v>44733.6680121875</x:v>
      </x:c>
      <x:c r="F2044" t="s">
        <x:v>97</x:v>
      </x:c>
      <x:c r="G2044" s="6">
        <x:v>102.808659888021</x:v>
      </x:c>
      <x:c r="H2044" t="s">
        <x:v>95</x:v>
      </x:c>
      <x:c r="I2044" s="6">
        <x:v>25.5509795112584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20.677</x:v>
      </x:c>
      <x:c r="S2044" s="8">
        <x:v>83433.0144007452</x:v>
      </x:c>
      <x:c r="T2044" s="12">
        <x:v>269913.636881994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32614</x:v>
      </x:c>
      <x:c r="B2045" s="1">
        <x:v>44754.4204225347</x:v>
      </x:c>
      <x:c r="C2045" s="6">
        <x:v>36.7533290683333</x:v>
      </x:c>
      <x:c r="D2045" s="14" t="s">
        <x:v>92</x:v>
      </x:c>
      <x:c r="E2045" s="15">
        <x:v>44733.6680121875</x:v>
      </x:c>
      <x:c r="F2045" t="s">
        <x:v>97</x:v>
      </x:c>
      <x:c r="G2045" s="6">
        <x:v>102.848329012577</x:v>
      </x:c>
      <x:c r="H2045" t="s">
        <x:v>95</x:v>
      </x:c>
      <x:c r="I2045" s="6">
        <x:v>25.5571628111297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20.672</x:v>
      </x:c>
      <x:c r="S2045" s="8">
        <x:v>83429.0956311098</x:v>
      </x:c>
      <x:c r="T2045" s="12">
        <x:v>269931.146563375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32620</x:v>
      </x:c>
      <x:c r="B2046" s="1">
        <x:v>44754.4204342245</x:v>
      </x:c>
      <x:c r="C2046" s="6">
        <x:v>36.7701592416667</x:v>
      </x:c>
      <x:c r="D2046" s="14" t="s">
        <x:v>92</x:v>
      </x:c>
      <x:c r="E2046" s="15">
        <x:v>44733.6680121875</x:v>
      </x:c>
      <x:c r="F2046" t="s">
        <x:v>97</x:v>
      </x:c>
      <x:c r="G2046" s="6">
        <x:v>102.817874899259</x:v>
      </x:c>
      <x:c r="H2046" t="s">
        <x:v>95</x:v>
      </x:c>
      <x:c r="I2046" s="6">
        <x:v>25.5509795112584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20.676</x:v>
      </x:c>
      <x:c r="S2046" s="8">
        <x:v>83427.4151282935</x:v>
      </x:c>
      <x:c r="T2046" s="12">
        <x:v>269919.105031283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32626</x:v>
      </x:c>
      <x:c r="B2047" s="1">
        <x:v>44754.4204458681</x:v>
      </x:c>
      <x:c r="C2047" s="6">
        <x:v>36.7869443733333</x:v>
      </x:c>
      <x:c r="D2047" s="14" t="s">
        <x:v>92</x:v>
      </x:c>
      <x:c r="E2047" s="15">
        <x:v>44733.6680121875</x:v>
      </x:c>
      <x:c r="F2047" t="s">
        <x:v>97</x:v>
      </x:c>
      <x:c r="G2047" s="6">
        <x:v>102.83350626136</x:v>
      </x:c>
      <x:c r="H2047" t="s">
        <x:v>95</x:v>
      </x:c>
      <x:c r="I2047" s="6">
        <x:v>25.5447962227713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20.675</x:v>
      </x:c>
      <x:c r="S2047" s="8">
        <x:v>83435.1999225031</x:v>
      </x:c>
      <x:c r="T2047" s="12">
        <x:v>269921.825912259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32632</x:v>
      </x:c>
      <x:c r="B2048" s="1">
        <x:v>44754.4204575579</x:v>
      </x:c>
      <x:c r="C2048" s="6">
        <x:v>36.8037451816667</x:v>
      </x:c>
      <x:c r="D2048" s="14" t="s">
        <x:v>92</x:v>
      </x:c>
      <x:c r="E2048" s="15">
        <x:v>44733.6680121875</x:v>
      </x:c>
      <x:c r="F2048" t="s">
        <x:v>97</x:v>
      </x:c>
      <x:c r="G2048" s="6">
        <x:v>102.796646057995</x:v>
      </x:c>
      <x:c r="H2048" t="s">
        <x:v>95</x:v>
      </x:c>
      <x:c r="I2048" s="6">
        <x:v>25.5447962227713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20.679</x:v>
      </x:c>
      <x:c r="S2048" s="8">
        <x:v>83431.4138558906</x:v>
      </x:c>
      <x:c r="T2048" s="12">
        <x:v>269921.844505181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32643</x:v>
      </x:c>
      <x:c r="B2049" s="1">
        <x:v>44754.420469213</x:v>
      </x:c>
      <x:c r="C2049" s="6">
        <x:v>36.8205392266667</x:v>
      </x:c>
      <x:c r="D2049" s="14" t="s">
        <x:v>92</x:v>
      </x:c>
      <x:c r="E2049" s="15">
        <x:v>44733.6680121875</x:v>
      </x:c>
      <x:c r="F2049" t="s">
        <x:v>97</x:v>
      </x:c>
      <x:c r="G2049" s="6">
        <x:v>102.824289646118</x:v>
      </x:c>
      <x:c r="H2049" t="s">
        <x:v>95</x:v>
      </x:c>
      <x:c r="I2049" s="6">
        <x:v>25.5447962227713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20.676</x:v>
      </x:c>
      <x:c r="S2049" s="8">
        <x:v>83433.4449800052</x:v>
      </x:c>
      <x:c r="T2049" s="12">
        <x:v>269919.749283904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32645</x:v>
      </x:c>
      <x:c r="B2050" s="1">
        <x:v>44754.4204804051</x:v>
      </x:c>
      <x:c r="C2050" s="6">
        <x:v>36.836665505</x:v>
      </x:c>
      <x:c r="D2050" s="14" t="s">
        <x:v>92</x:v>
      </x:c>
      <x:c r="E2050" s="15">
        <x:v>44733.6680121875</x:v>
      </x:c>
      <x:c r="F2050" t="s">
        <x:v>97</x:v>
      </x:c>
      <x:c r="G2050" s="6">
        <x:v>102.771810269652</x:v>
      </x:c>
      <x:c r="H2050" t="s">
        <x:v>95</x:v>
      </x:c>
      <x:c r="I2050" s="6">
        <x:v>25.5509795112584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20.681</x:v>
      </x:c>
      <x:c r="S2050" s="8">
        <x:v>83430.534188918</x:v>
      </x:c>
      <x:c r="T2050" s="12">
        <x:v>269910.008288312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32651</x:v>
      </x:c>
      <x:c r="B2051" s="1">
        <x:v>44754.4204921296</x:v>
      </x:c>
      <x:c r="C2051" s="6">
        <x:v>36.8535456183333</x:v>
      </x:c>
      <x:c r="D2051" s="14" t="s">
        <x:v>92</x:v>
      </x:c>
      <x:c r="E2051" s="15">
        <x:v>44733.6680121875</x:v>
      </x:c>
      <x:c r="F2051" t="s">
        <x:v>97</x:v>
      </x:c>
      <x:c r="G2051" s="6">
        <x:v>102.783820557621</x:v>
      </x:c>
      <x:c r="H2051" t="s">
        <x:v>95</x:v>
      </x:c>
      <x:c r="I2051" s="6">
        <x:v>25.5571628111297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20.679</x:v>
      </x:c>
      <x:c r="S2051" s="8">
        <x:v>83431.5489285834</x:v>
      </x:c>
      <x:c r="T2051" s="12">
        <x:v>269921.653760548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32661</x:v>
      </x:c>
      <x:c r="B2052" s="1">
        <x:v>44754.4205038194</x:v>
      </x:c>
      <x:c r="C2052" s="6">
        <x:v>36.8703683166667</x:v>
      </x:c>
      <x:c r="D2052" s="14" t="s">
        <x:v>92</x:v>
      </x:c>
      <x:c r="E2052" s="15">
        <x:v>44733.6680121875</x:v>
      </x:c>
      <x:c r="F2052" t="s">
        <x:v>97</x:v>
      </x:c>
      <x:c r="G2052" s="6">
        <x:v>102.796646057995</x:v>
      </x:c>
      <x:c r="H2052" t="s">
        <x:v>95</x:v>
      </x:c>
      <x:c r="I2052" s="6">
        <x:v>25.5447962227713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20.679</x:v>
      </x:c>
      <x:c r="S2052" s="8">
        <x:v>83429.8520577035</x:v>
      </x:c>
      <x:c r="T2052" s="12">
        <x:v>269915.286111299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32663</x:v>
      </x:c>
      <x:c r="B2053" s="1">
        <x:v>44754.420515544</x:v>
      </x:c>
      <x:c r="C2053" s="6">
        <x:v>36.8872481866667</x:v>
      </x:c>
      <x:c r="D2053" s="14" t="s">
        <x:v>92</x:v>
      </x:c>
      <x:c r="E2053" s="15">
        <x:v>44733.6680121875</x:v>
      </x:c>
      <x:c r="F2053" t="s">
        <x:v>97</x:v>
      </x:c>
      <x:c r="G2053" s="6">
        <x:v>102.790232993841</x:v>
      </x:c>
      <x:c r="H2053" t="s">
        <x:v>95</x:v>
      </x:c>
      <x:c r="I2053" s="6">
        <x:v>25.5509795112584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20.679</x:v>
      </x:c>
      <x:c r="S2053" s="8">
        <x:v>83425.720369529</x:v>
      </x:c>
      <x:c r="T2053" s="12">
        <x:v>269917.378386527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32668</x:v>
      </x:c>
      <x:c r="B2054" s="1">
        <x:v>44754.4205266204</x:v>
      </x:c>
      <x:c r="C2054" s="6">
        <x:v>36.9032328733333</x:v>
      </x:c>
      <x:c r="D2054" s="14" t="s">
        <x:v>92</x:v>
      </x:c>
      <x:c r="E2054" s="15">
        <x:v>44733.6680121875</x:v>
      </x:c>
      <x:c r="F2054" t="s">
        <x:v>97</x:v>
      </x:c>
      <x:c r="G2054" s="6">
        <x:v>102.799445919602</x:v>
      </x:c>
      <x:c r="H2054" t="s">
        <x:v>95</x:v>
      </x:c>
      <x:c r="I2054" s="6">
        <x:v>25.5509795112584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20.678</x:v>
      </x:c>
      <x:c r="S2054" s="8">
        <x:v>83427.3113563275</x:v>
      </x:c>
      <x:c r="T2054" s="12">
        <x:v>269909.113728805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32676</x:v>
      </x:c>
      <x:c r="B2055" s="1">
        <x:v>44754.4205383449</x:v>
      </x:c>
      <x:c r="C2055" s="6">
        <x:v>36.9201156866667</x:v>
      </x:c>
      <x:c r="D2055" s="14" t="s">
        <x:v>92</x:v>
      </x:c>
      <x:c r="E2055" s="15">
        <x:v>44733.6680121875</x:v>
      </x:c>
      <x:c r="F2055" t="s">
        <x:v>97</x:v>
      </x:c>
      <x:c r="G2055" s="6">
        <x:v>102.790232993841</x:v>
      </x:c>
      <x:c r="H2055" t="s">
        <x:v>95</x:v>
      </x:c>
      <x:c r="I2055" s="6">
        <x:v>25.5509795112584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20.679</x:v>
      </x:c>
      <x:c r="S2055" s="8">
        <x:v>83428.0513518812</x:v>
      </x:c>
      <x:c r="T2055" s="12">
        <x:v>269913.114019129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32682</x:v>
      </x:c>
      <x:c r="B2056" s="1">
        <x:v>44754.420550081</x:v>
      </x:c>
      <x:c r="C2056" s="6">
        <x:v>36.9370167133333</x:v>
      </x:c>
      <x:c r="D2056" s="14" t="s">
        <x:v>92</x:v>
      </x:c>
      <x:c r="E2056" s="15">
        <x:v>44733.6680121875</x:v>
      </x:c>
      <x:c r="F2056" t="s">
        <x:v>97</x:v>
      </x:c>
      <x:c r="G2056" s="6">
        <x:v>102.790232993841</x:v>
      </x:c>
      <x:c r="H2056" t="s">
        <x:v>95</x:v>
      </x:c>
      <x:c r="I2056" s="6">
        <x:v>25.5509795112584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20.679</x:v>
      </x:c>
      <x:c r="S2056" s="8">
        <x:v>83429.0914474622</x:v>
      </x:c>
      <x:c r="T2056" s="12">
        <x:v>269923.42207604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32691</x:v>
      </x:c>
      <x:c r="B2057" s="1">
        <x:v>44754.4205617708</x:v>
      </x:c>
      <x:c r="C2057" s="6">
        <x:v>36.9538277666667</x:v>
      </x:c>
      <x:c r="D2057" s="14" t="s">
        <x:v>92</x:v>
      </x:c>
      <x:c r="E2057" s="15">
        <x:v>44733.6680121875</x:v>
      </x:c>
      <x:c r="F2057" t="s">
        <x:v>97</x:v>
      </x:c>
      <x:c r="G2057" s="6">
        <x:v>102.762600470904</x:v>
      </x:c>
      <x:c r="H2057" t="s">
        <x:v>95</x:v>
      </x:c>
      <x:c r="I2057" s="6">
        <x:v>25.5509795112584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20.682</x:v>
      </x:c>
      <x:c r="S2057" s="8">
        <x:v>83433.5795633436</x:v>
      </x:c>
      <x:c r="T2057" s="12">
        <x:v>269907.896232792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32696</x:v>
      </x:c>
      <x:c r="B2058" s="1">
        <x:v>44754.4205734606</x:v>
      </x:c>
      <x:c r="C2058" s="6">
        <x:v>36.970672995</x:v>
      </x:c>
      <x:c r="D2058" s="14" t="s">
        <x:v>92</x:v>
      </x:c>
      <x:c r="E2058" s="15">
        <x:v>44733.6680121875</x:v>
      </x:c>
      <x:c r="F2058" t="s">
        <x:v>97</x:v>
      </x:c>
      <x:c r="G2058" s="6">
        <x:v>102.799445919602</x:v>
      </x:c>
      <x:c r="H2058" t="s">
        <x:v>95</x:v>
      </x:c>
      <x:c r="I2058" s="6">
        <x:v>25.5509795112584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20.678</x:v>
      </x:c>
      <x:c r="S2058" s="8">
        <x:v>83432.0468662346</x:v>
      </x:c>
      <x:c r="T2058" s="12">
        <x:v>269921.645456145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32701</x:v>
      </x:c>
      <x:c r="B2059" s="1">
        <x:v>44754.4205845255</x:v>
      </x:c>
      <x:c r="C2059" s="6">
        <x:v>36.98661959</x:v>
      </x:c>
      <x:c r="D2059" s="14" t="s">
        <x:v>92</x:v>
      </x:c>
      <x:c r="E2059" s="15">
        <x:v>44733.6680121875</x:v>
      </x:c>
      <x:c r="F2059" t="s">
        <x:v>97</x:v>
      </x:c>
      <x:c r="G2059" s="6">
        <x:v>102.805859544596</x:v>
      </x:c>
      <x:c r="H2059" t="s">
        <x:v>95</x:v>
      </x:c>
      <x:c r="I2059" s="6">
        <x:v>25.5447962227713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20.678</x:v>
      </x:c>
      <x:c r="S2059" s="8">
        <x:v>83433.6875985366</x:v>
      </x:c>
      <x:c r="T2059" s="12">
        <x:v>269919.909381006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32709</x:v>
      </x:c>
      <x:c r="B2060" s="1">
        <x:v>44754.4205962153</x:v>
      </x:c>
      <x:c r="C2060" s="6">
        <x:v>37.0034475166667</x:v>
      </x:c>
      <x:c r="D2060" s="14" t="s">
        <x:v>92</x:v>
      </x:c>
      <x:c r="E2060" s="15">
        <x:v>44733.6680121875</x:v>
      </x:c>
      <x:c r="F2060" t="s">
        <x:v>97</x:v>
      </x:c>
      <x:c r="G2060" s="6">
        <x:v>102.769011852916</x:v>
      </x:c>
      <x:c r="H2060" t="s">
        <x:v>95</x:v>
      </x:c>
      <x:c r="I2060" s="6">
        <x:v>25.5447962227713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20.682</x:v>
      </x:c>
      <x:c r="S2060" s="8">
        <x:v>83434.2247636564</x:v>
      </x:c>
      <x:c r="T2060" s="12">
        <x:v>269919.794026584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32713</x:v>
      </x:c>
      <x:c r="B2061" s="1">
        <x:v>44754.4206079051</x:v>
      </x:c>
      <x:c r="C2061" s="6">
        <x:v>37.0202752583333</x:v>
      </x:c>
      <x:c r="D2061" s="14" t="s">
        <x:v>92</x:v>
      </x:c>
      <x:c r="E2061" s="15">
        <x:v>44733.6680121875</x:v>
      </x:c>
      <x:c r="F2061" t="s">
        <x:v>97</x:v>
      </x:c>
      <x:c r="G2061" s="6">
        <x:v>102.787433613955</x:v>
      </x:c>
      <x:c r="H2061" t="s">
        <x:v>95</x:v>
      </x:c>
      <x:c r="I2061" s="6">
        <x:v>25.5447962227713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20.68</x:v>
      </x:c>
      <x:c r="S2061" s="8">
        <x:v>83429.6770336287</x:v>
      </x:c>
      <x:c r="T2061" s="12">
        <x:v>269911.328332986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32716</x:v>
      </x:c>
      <x:c r="B2062" s="1">
        <x:v>44754.4206196412</x:v>
      </x:c>
      <x:c r="C2062" s="6">
        <x:v>37.0371471283333</x:v>
      </x:c>
      <x:c r="D2062" s="14" t="s">
        <x:v>92</x:v>
      </x:c>
      <x:c r="E2062" s="15">
        <x:v>44733.6680121875</x:v>
      </x:c>
      <x:c r="F2062" t="s">
        <x:v>97</x:v>
      </x:c>
      <x:c r="G2062" s="6">
        <x:v>102.769011852916</x:v>
      </x:c>
      <x:c r="H2062" t="s">
        <x:v>95</x:v>
      </x:c>
      <x:c r="I2062" s="6">
        <x:v>25.5447962227713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20.682</x:v>
      </x:c>
      <x:c r="S2062" s="8">
        <x:v>83440.1708390152</x:v>
      </x:c>
      <x:c r="T2062" s="12">
        <x:v>269915.035578809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32726</x:v>
      </x:c>
      <x:c r="B2063" s="1">
        <x:v>44754.420631331</x:v>
      </x:c>
      <x:c r="C2063" s="6">
        <x:v>37.0539757266667</x:v>
      </x:c>
      <x:c r="D2063" s="14" t="s">
        <x:v>92</x:v>
      </x:c>
      <x:c r="E2063" s="15">
        <x:v>44733.6680121875</x:v>
      </x:c>
      <x:c r="F2063" t="s">
        <x:v>97</x:v>
      </x:c>
      <x:c r="G2063" s="6">
        <x:v>102.771810269652</x:v>
      </x:c>
      <x:c r="H2063" t="s">
        <x:v>95</x:v>
      </x:c>
      <x:c r="I2063" s="6">
        <x:v>25.5509795112584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20.681</x:v>
      </x:c>
      <x:c r="S2063" s="8">
        <x:v>83436.5227611003</x:v>
      </x:c>
      <x:c r="T2063" s="12">
        <x:v>269909.079835911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32730</x:v>
      </x:c>
      <x:c r="B2064" s="1">
        <x:v>44754.4206423958</x:v>
      </x:c>
      <x:c r="C2064" s="6">
        <x:v>37.0699515483333</x:v>
      </x:c>
      <x:c r="D2064" s="14" t="s">
        <x:v>92</x:v>
      </x:c>
      <x:c r="E2064" s="15">
        <x:v>44733.6680121875</x:v>
      </x:c>
      <x:c r="F2064" t="s">
        <x:v>97</x:v>
      </x:c>
      <x:c r="G2064" s="6">
        <x:v>102.753391714173</x:v>
      </x:c>
      <x:c r="H2064" t="s">
        <x:v>95</x:v>
      </x:c>
      <x:c r="I2064" s="6">
        <x:v>25.5509795112584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20.683</x:v>
      </x:c>
      <x:c r="S2064" s="8">
        <x:v>83431.8359476</x:v>
      </x:c>
      <x:c r="T2064" s="12">
        <x:v>269902.964059525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32736</x:v>
      </x:c>
      <x:c r="B2065" s="1">
        <x:v>44754.4206540856</x:v>
      </x:c>
      <x:c r="C2065" s="6">
        <x:v>37.0867544416667</x:v>
      </x:c>
      <x:c r="D2065" s="14" t="s">
        <x:v>92</x:v>
      </x:c>
      <x:c r="E2065" s="15">
        <x:v>44733.6680121875</x:v>
      </x:c>
      <x:c r="F2065" t="s">
        <x:v>97</x:v>
      </x:c>
      <x:c r="G2065" s="6">
        <x:v>102.744183999299</x:v>
      </x:c>
      <x:c r="H2065" t="s">
        <x:v>95</x:v>
      </x:c>
      <x:c r="I2065" s="6">
        <x:v>25.5509795112584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20.684</x:v>
      </x:c>
      <x:c r="S2065" s="8">
        <x:v>83436.9233416345</x:v>
      </x:c>
      <x:c r="T2065" s="12">
        <x:v>269906.063665877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32743</x:v>
      </x:c>
      <x:c r="B2066" s="1">
        <x:v>44754.4206658218</x:v>
      </x:c>
      <x:c r="C2066" s="6">
        <x:v>37.10363618</x:v>
      </x:c>
      <x:c r="D2066" s="14" t="s">
        <x:v>92</x:v>
      </x:c>
      <x:c r="E2066" s="15">
        <x:v>44733.6680121875</x:v>
      </x:c>
      <x:c r="F2066" t="s">
        <x:v>97</x:v>
      </x:c>
      <x:c r="G2066" s="6">
        <x:v>102.766213984828</x:v>
      </x:c>
      <x:c r="H2066" t="s">
        <x:v>95</x:v>
      </x:c>
      <x:c r="I2066" s="6">
        <x:v>25.5386129456688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20.683</x:v>
      </x:c>
      <x:c r="S2066" s="8">
        <x:v>83434.3108719131</x:v>
      </x:c>
      <x:c r="T2066" s="12">
        <x:v>269903.221196017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32749</x:v>
      </x:c>
      <x:c r="B2067" s="1">
        <x:v>44754.420677581</x:v>
      </x:c>
      <x:c r="C2067" s="6">
        <x:v>37.1205993716667</x:v>
      </x:c>
      <x:c r="D2067" s="14" t="s">
        <x:v>92</x:v>
      </x:c>
      <x:c r="E2067" s="15">
        <x:v>44733.6680121875</x:v>
      </x:c>
      <x:c r="F2067" t="s">
        <x:v>97</x:v>
      </x:c>
      <x:c r="G2067" s="6">
        <x:v>102.778222212315</x:v>
      </x:c>
      <x:c r="H2067" t="s">
        <x:v>95</x:v>
      </x:c>
      <x:c r="I2067" s="6">
        <x:v>25.5447962227713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20.681</x:v>
      </x:c>
      <x:c r="S2067" s="8">
        <x:v>83434.8506810892</x:v>
      </x:c>
      <x:c r="T2067" s="12">
        <x:v>269897.055975318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32752</x:v>
      </x:c>
      <x:c r="B2068" s="1">
        <x:v>44754.4206886921</x:v>
      </x:c>
      <x:c r="C2068" s="6">
        <x:v>37.1365851816667</x:v>
      </x:c>
      <x:c r="D2068" s="14" t="s">
        <x:v>92</x:v>
      </x:c>
      <x:c r="E2068" s="15">
        <x:v>44733.6680121875</x:v>
      </x:c>
      <x:c r="F2068" t="s">
        <x:v>97</x:v>
      </x:c>
      <x:c r="G2068" s="6">
        <x:v>102.769011852916</x:v>
      </x:c>
      <x:c r="H2068" t="s">
        <x:v>95</x:v>
      </x:c>
      <x:c r="I2068" s="6">
        <x:v>25.5447962227713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20.682</x:v>
      </x:c>
      <x:c r="S2068" s="8">
        <x:v>83435.1263401151</x:v>
      </x:c>
      <x:c r="T2068" s="12">
        <x:v>269902.603062786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32761</x:v>
      </x:c>
      <x:c r="B2069" s="1">
        <x:v>44754.4207003472</x:v>
      </x:c>
      <x:c r="C2069" s="6">
        <x:v>37.1533569466667</x:v>
      </x:c>
      <x:c r="D2069" s="14" t="s">
        <x:v>92</x:v>
      </x:c>
      <x:c r="E2069" s="15">
        <x:v>44733.6680121875</x:v>
      </x:c>
      <x:c r="F2069" t="s">
        <x:v>97</x:v>
      </x:c>
      <x:c r="G2069" s="6">
        <x:v>102.759802535595</x:v>
      </x:c>
      <x:c r="H2069" t="s">
        <x:v>95</x:v>
      </x:c>
      <x:c r="I2069" s="6">
        <x:v>25.5447962227713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20.683</x:v>
      </x:c>
      <x:c r="S2069" s="8">
        <x:v>83435.2667284926</x:v>
      </x:c>
      <x:c r="T2069" s="12">
        <x:v>269898.254015641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32767</x:v>
      </x:c>
      <x:c r="B2070" s="1">
        <x:v>44754.420712037</x:v>
      </x:c>
      <x:c r="C2070" s="6">
        <x:v>37.1702032816667</x:v>
      </x:c>
      <x:c r="D2070" s="14" t="s">
        <x:v>92</x:v>
      </x:c>
      <x:c r="E2070" s="15">
        <x:v>44733.6680121875</x:v>
      </x:c>
      <x:c r="F2070" t="s">
        <x:v>97</x:v>
      </x:c>
      <x:c r="G2070" s="6">
        <x:v>102.725771694484</x:v>
      </x:c>
      <x:c r="H2070" t="s">
        <x:v>95</x:v>
      </x:c>
      <x:c r="I2070" s="6">
        <x:v>25.5509795112584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20.686</x:v>
      </x:c>
      <x:c r="S2070" s="8">
        <x:v>83434.6820912794</x:v>
      </x:c>
      <x:c r="T2070" s="12">
        <x:v>269893.371438787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32773</x:v>
      </x:c>
      <x:c r="B2071" s="1">
        <x:v>44754.4207236921</x:v>
      </x:c>
      <x:c r="C2071" s="6">
        <x:v>37.1870210433333</x:v>
      </x:c>
      <x:c r="D2071" s="14" t="s">
        <x:v>92</x:v>
      </x:c>
      <x:c r="E2071" s="15">
        <x:v>44733.6680121875</x:v>
      </x:c>
      <x:c r="F2071" t="s">
        <x:v>97</x:v>
      </x:c>
      <x:c r="G2071" s="6">
        <x:v>102.722975683912</x:v>
      </x:c>
      <x:c r="H2071" t="s">
        <x:v>95</x:v>
      </x:c>
      <x:c r="I2071" s="6">
        <x:v>25.5447962227713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20.687</x:v>
      </x:c>
      <x:c r="S2071" s="8">
        <x:v>83433.9279742933</x:v>
      </x:c>
      <x:c r="T2071" s="12">
        <x:v>269896.960478828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32778</x:v>
      </x:c>
      <x:c r="B2072" s="1">
        <x:v>44754.4207354167</x:v>
      </x:c>
      <x:c r="C2072" s="6">
        <x:v>37.2038776266667</x:v>
      </x:c>
      <x:c r="D2072" s="14" t="s">
        <x:v>92</x:v>
      </x:c>
      <x:c r="E2072" s="15">
        <x:v>44733.6680121875</x:v>
      </x:c>
      <x:c r="F2072" t="s">
        <x:v>97</x:v>
      </x:c>
      <x:c r="G2072" s="6">
        <x:v>102.741387026554</x:v>
      </x:c>
      <x:c r="H2072" t="s">
        <x:v>95</x:v>
      </x:c>
      <x:c r="I2072" s="6">
        <x:v>25.5447962227713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20.685</x:v>
      </x:c>
      <x:c r="S2072" s="8">
        <x:v>83443.3155935863</x:v>
      </x:c>
      <x:c r="T2072" s="12">
        <x:v>269903.870719786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32782</x:v>
      </x:c>
      <x:c r="B2073" s="1">
        <x:v>44754.4207465625</x:v>
      </x:c>
      <x:c r="C2073" s="6">
        <x:v>37.2199304016667</x:v>
      </x:c>
      <x:c r="D2073" s="14" t="s">
        <x:v>92</x:v>
      </x:c>
      <x:c r="E2073" s="15">
        <x:v>44733.6680121875</x:v>
      </x:c>
      <x:c r="F2073" t="s">
        <x:v>97</x:v>
      </x:c>
      <x:c r="G2073" s="6">
        <x:v>102.741387026554</x:v>
      </x:c>
      <x:c r="H2073" t="s">
        <x:v>95</x:v>
      </x:c>
      <x:c r="I2073" s="6">
        <x:v>25.5447962227713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20.685</x:v>
      </x:c>
      <x:c r="S2073" s="8">
        <x:v>83445.8586508649</x:v>
      </x:c>
      <x:c r="T2073" s="12">
        <x:v>269898.220592662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32788</x:v>
      </x:c>
      <x:c r="B2074" s="1">
        <x:v>44754.4207582986</x:v>
      </x:c>
      <x:c r="C2074" s="6">
        <x:v>37.2368526566667</x:v>
      </x:c>
      <x:c r="D2074" s="14" t="s">
        <x:v>92</x:v>
      </x:c>
      <x:c r="E2074" s="15">
        <x:v>44733.6680121875</x:v>
      </x:c>
      <x:c r="F2074" t="s">
        <x:v>97</x:v>
      </x:c>
      <x:c r="G2074" s="6">
        <x:v>102.778222212315</x:v>
      </x:c>
      <x:c r="H2074" t="s">
        <x:v>95</x:v>
      </x:c>
      <x:c r="I2074" s="6">
        <x:v>25.5447962227713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20.681</x:v>
      </x:c>
      <x:c r="S2074" s="8">
        <x:v>83434.4073006659</x:v>
      </x:c>
      <x:c r="T2074" s="12">
        <x:v>269897.20196044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32799</x:v>
      </x:c>
      <x:c r="B2075" s="1">
        <x:v>44754.4207700231</x:v>
      </x:c>
      <x:c r="C2075" s="6">
        <x:v>37.25371424</x:v>
      </x:c>
      <x:c r="D2075" s="14" t="s">
        <x:v>92</x:v>
      </x:c>
      <x:c r="E2075" s="15">
        <x:v>44733.6680121875</x:v>
      </x:c>
      <x:c r="F2075" t="s">
        <x:v>97</x:v>
      </x:c>
      <x:c r="G2075" s="6">
        <x:v>102.732180834513</x:v>
      </x:c>
      <x:c r="H2075" t="s">
        <x:v>95</x:v>
      </x:c>
      <x:c r="I2075" s="6">
        <x:v>25.5447962227713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20.686</x:v>
      </x:c>
      <x:c r="S2075" s="8">
        <x:v>83445.1152634409</x:v>
      </x:c>
      <x:c r="T2075" s="12">
        <x:v>269887.748748883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32805</x:v>
      </x:c>
      <x:c r="B2076" s="1">
        <x:v>44754.420781713</x:v>
      </x:c>
      <x:c r="C2076" s="6">
        <x:v>37.2705387083333</x:v>
      </x:c>
      <x:c r="D2076" s="14" t="s">
        <x:v>92</x:v>
      </x:c>
      <x:c r="E2076" s="15">
        <x:v>44733.6680121875</x:v>
      </x:c>
      <x:c r="F2076" t="s">
        <x:v>97</x:v>
      </x:c>
      <x:c r="G2076" s="6">
        <x:v>102.741387026554</x:v>
      </x:c>
      <x:c r="H2076" t="s">
        <x:v>95</x:v>
      </x:c>
      <x:c r="I2076" s="6">
        <x:v>25.5447962227713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20.685</x:v>
      </x:c>
      <x:c r="S2076" s="8">
        <x:v>83445.5720455373</x:v>
      </x:c>
      <x:c r="T2076" s="12">
        <x:v>269886.788707403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32807</x:v>
      </x:c>
      <x:c r="B2077" s="1">
        <x:v>44754.4207933681</x:v>
      </x:c>
      <x:c r="C2077" s="6">
        <x:v>37.287325125</x:v>
      </x:c>
      <x:c r="D2077" s="14" t="s">
        <x:v>92</x:v>
      </x:c>
      <x:c r="E2077" s="15">
        <x:v>44733.6680121875</x:v>
      </x:c>
      <x:c r="F2077" t="s">
        <x:v>97</x:v>
      </x:c>
      <x:c r="G2077" s="6">
        <x:v>102.71377157459</x:v>
      </x:c>
      <x:c r="H2077" t="s">
        <x:v>95</x:v>
      </x:c>
      <x:c r="I2077" s="6">
        <x:v>25.5447962227713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20.688</x:v>
      </x:c>
      <x:c r="S2077" s="8">
        <x:v>83437.3363194982</x:v>
      </x:c>
      <x:c r="T2077" s="12">
        <x:v>269901.114265951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32813</x:v>
      </x:c>
      <x:c r="B2078" s="1">
        <x:v>44754.4208044792</x:v>
      </x:c>
      <x:c r="C2078" s="6">
        <x:v>37.3033003333333</x:v>
      </x:c>
      <x:c r="D2078" s="14" t="s">
        <x:v>92</x:v>
      </x:c>
      <x:c r="E2078" s="15">
        <x:v>44733.6680121875</x:v>
      </x:c>
      <x:c r="F2078" t="s">
        <x:v>97</x:v>
      </x:c>
      <x:c r="G2078" s="6">
        <x:v>102.725771694484</x:v>
      </x:c>
      <x:c r="H2078" t="s">
        <x:v>95</x:v>
      </x:c>
      <x:c r="I2078" s="6">
        <x:v>25.5509795112584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20.686</x:v>
      </x:c>
      <x:c r="S2078" s="8">
        <x:v>83435.7632489093</x:v>
      </x:c>
      <x:c r="T2078" s="12">
        <x:v>269891.686832585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32821</x:v>
      </x:c>
      <x:c r="B2079" s="1">
        <x:v>44754.4208161227</x:v>
      </x:c>
      <x:c r="C2079" s="6">
        <x:v>37.32011285</x:v>
      </x:c>
      <x:c r="D2079" s="14" t="s">
        <x:v>92</x:v>
      </x:c>
      <x:c r="E2079" s="15">
        <x:v>44733.6680121875</x:v>
      </x:c>
      <x:c r="F2079" t="s">
        <x:v>97</x:v>
      </x:c>
      <x:c r="G2079" s="6">
        <x:v>102.732180834513</x:v>
      </x:c>
      <x:c r="H2079" t="s">
        <x:v>95</x:v>
      </x:c>
      <x:c r="I2079" s="6">
        <x:v>25.5447962227713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20.686</x:v>
      </x:c>
      <x:c r="S2079" s="8">
        <x:v>83443.6106306707</x:v>
      </x:c>
      <x:c r="T2079" s="12">
        <x:v>269893.596238004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32829</x:v>
      </x:c>
      <x:c r="B2080" s="1">
        <x:v>44754.4208278125</x:v>
      </x:c>
      <x:c r="C2080" s="6">
        <x:v>37.3369455283333</x:v>
      </x:c>
      <x:c r="D2080" s="14" t="s">
        <x:v>92</x:v>
      </x:c>
      <x:c r="E2080" s="15">
        <x:v>44733.6680121875</x:v>
      </x:c>
      <x:c r="F2080" t="s">
        <x:v>97</x:v>
      </x:c>
      <x:c r="G2080" s="6">
        <x:v>102.778222212315</x:v>
      </x:c>
      <x:c r="H2080" t="s">
        <x:v>95</x:v>
      </x:c>
      <x:c r="I2080" s="6">
        <x:v>25.5447962227713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20.681</x:v>
      </x:c>
      <x:c r="S2080" s="8">
        <x:v>83442.0659108741</x:v>
      </x:c>
      <x:c r="T2080" s="12">
        <x:v>269890.156625214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32831</x:v>
      </x:c>
      <x:c r="B2081" s="1">
        <x:v>44754.4208395023</x:v>
      </x:c>
      <x:c r="C2081" s="6">
        <x:v>37.3537494083333</x:v>
      </x:c>
      <x:c r="D2081" s="14" t="s">
        <x:v>92</x:v>
      </x:c>
      <x:c r="E2081" s="15">
        <x:v>44733.6680121875</x:v>
      </x:c>
      <x:c r="F2081" t="s">
        <x:v>97</x:v>
      </x:c>
      <x:c r="G2081" s="6">
        <x:v>102.741387026554</x:v>
      </x:c>
      <x:c r="H2081" t="s">
        <x:v>95</x:v>
      </x:c>
      <x:c r="I2081" s="6">
        <x:v>25.5447962227713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20.685</x:v>
      </x:c>
      <x:c r="S2081" s="8">
        <x:v>83446.4143168254</x:v>
      </x:c>
      <x:c r="T2081" s="12">
        <x:v>269898.936079717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32841</x:v>
      </x:c>
      <x:c r="B2082" s="1">
        <x:v>44754.4208511574</x:v>
      </x:c>
      <x:c r="C2082" s="6">
        <x:v>37.3705696016667</x:v>
      </x:c>
      <x:c r="D2082" s="14" t="s">
        <x:v>92</x:v>
      </x:c>
      <x:c r="E2082" s="15">
        <x:v>44733.6680121875</x:v>
      </x:c>
      <x:c r="F2082" t="s">
        <x:v>97</x:v>
      </x:c>
      <x:c r="G2082" s="6">
        <x:v>102.71377157459</x:v>
      </x:c>
      <x:c r="H2082" t="s">
        <x:v>95</x:v>
      </x:c>
      <x:c r="I2082" s="6">
        <x:v>25.5447962227713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20.688</x:v>
      </x:c>
      <x:c r="S2082" s="8">
        <x:v>83444.6544483413</x:v>
      </x:c>
      <x:c r="T2082" s="12">
        <x:v>269898.128664766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32842</x:v>
      </x:c>
      <x:c r="B2083" s="1">
        <x:v>44754.4208628472</x:v>
      </x:c>
      <x:c r="C2083" s="6">
        <x:v>37.3873910883333</x:v>
      </x:c>
      <x:c r="D2083" s="14" t="s">
        <x:v>92</x:v>
      </x:c>
      <x:c r="E2083" s="15">
        <x:v>44733.6680121875</x:v>
      </x:c>
      <x:c r="F2083" t="s">
        <x:v>97</x:v>
      </x:c>
      <x:c r="G2083" s="6">
        <x:v>102.701774005614</x:v>
      </x:c>
      <x:c r="H2083" t="s">
        <x:v>95</x:v>
      </x:c>
      <x:c r="I2083" s="6">
        <x:v>25.5386129456688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20.69</x:v>
      </x:c>
      <x:c r="S2083" s="8">
        <x:v>83449.1713325573</x:v>
      </x:c>
      <x:c r="T2083" s="12">
        <x:v>269887.036287478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32852</x:v>
      </x:c>
      <x:c r="B2084" s="1">
        <x:v>44754.4208740394</x:v>
      </x:c>
      <x:c r="C2084" s="6">
        <x:v>37.4034546116667</x:v>
      </x:c>
      <x:c r="D2084" s="14" t="s">
        <x:v>92</x:v>
      </x:c>
      <x:c r="E2084" s="15">
        <x:v>44733.6680121875</x:v>
      </x:c>
      <x:c r="F2084" t="s">
        <x:v>97</x:v>
      </x:c>
      <x:c r="G2084" s="6">
        <x:v>102.738590602186</x:v>
      </x:c>
      <x:c r="H2084" t="s">
        <x:v>95</x:v>
      </x:c>
      <x:c r="I2084" s="6">
        <x:v>25.5386129456688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20.686</x:v>
      </x:c>
      <x:c r="S2084" s="8">
        <x:v>83442.2115638318</x:v>
      </x:c>
      <x:c r="T2084" s="12">
        <x:v>269888.077595237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32858</x:v>
      </x:c>
      <x:c r="B2085" s="1">
        <x:v>44754.4208856829</x:v>
      </x:c>
      <x:c r="C2085" s="6">
        <x:v>37.4202820783333</x:v>
      </x:c>
      <x:c r="D2085" s="14" t="s">
        <x:v>92</x:v>
      </x:c>
      <x:c r="E2085" s="15">
        <x:v>44733.6680121875</x:v>
      </x:c>
      <x:c r="F2085" t="s">
        <x:v>97</x:v>
      </x:c>
      <x:c r="G2085" s="6">
        <x:v>102.757005148845</x:v>
      </x:c>
      <x:c r="H2085" t="s">
        <x:v>95</x:v>
      </x:c>
      <x:c r="I2085" s="6">
        <x:v>25.5386129456688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20.684</x:v>
      </x:c>
      <x:c r="S2085" s="8">
        <x:v>83443.8698964409</x:v>
      </x:c>
      <x:c r="T2085" s="12">
        <x:v>269896.220370952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32860</x:v>
      </x:c>
      <x:c r="B2086" s="1">
        <x:v>44754.4208973727</x:v>
      </x:c>
      <x:c r="C2086" s="6">
        <x:v>37.4370825066667</x:v>
      </x:c>
      <x:c r="D2086" s="14" t="s">
        <x:v>92</x:v>
      </x:c>
      <x:c r="E2086" s="15">
        <x:v>44733.6680121875</x:v>
      </x:c>
      <x:c r="F2086" t="s">
        <x:v>97</x:v>
      </x:c>
      <x:c r="G2086" s="6">
        <x:v>102.71377157459</x:v>
      </x:c>
      <x:c r="H2086" t="s">
        <x:v>95</x:v>
      </x:c>
      <x:c r="I2086" s="6">
        <x:v>25.5447962227713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20.688</x:v>
      </x:c>
      <x:c r="S2086" s="8">
        <x:v>83447.1139610517</x:v>
      </x:c>
      <x:c r="T2086" s="12">
        <x:v>269895.260004496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32867</x:v>
      </x:c>
      <x:c r="B2087" s="1">
        <x:v>44754.4209090278</x:v>
      </x:c>
      <x:c r="C2087" s="6">
        <x:v>37.4538573666667</x:v>
      </x:c>
      <x:c r="D2087" s="14" t="s">
        <x:v>92</x:v>
      </x:c>
      <x:c r="E2087" s="15">
        <x:v>44733.6680121875</x:v>
      </x:c>
      <x:c r="F2087" t="s">
        <x:v>97</x:v>
      </x:c>
      <x:c r="G2087" s="6">
        <x:v>102.710976593064</x:v>
      </x:c>
      <x:c r="H2087" t="s">
        <x:v>95</x:v>
      </x:c>
      <x:c r="I2087" s="6">
        <x:v>25.5386129456688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20.689</x:v>
      </x:c>
      <x:c r="S2087" s="8">
        <x:v>83444.2793254773</x:v>
      </x:c>
      <x:c r="T2087" s="12">
        <x:v>269894.765493039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32873</x:v>
      </x:c>
      <x:c r="B2088" s="1">
        <x:v>44754.4209207176</x:v>
      </x:c>
      <x:c r="C2088" s="6">
        <x:v>37.4707022</x:v>
      </x:c>
      <x:c r="D2088" s="14" t="s">
        <x:v>92</x:v>
      </x:c>
      <x:c r="E2088" s="15">
        <x:v>44733.6680121875</x:v>
      </x:c>
      <x:c r="F2088" t="s">
        <x:v>97</x:v>
      </x:c>
      <x:c r="G2088" s="6">
        <x:v>102.704568506389</x:v>
      </x:c>
      <x:c r="H2088" t="s">
        <x:v>95</x:v>
      </x:c>
      <x:c r="I2088" s="6">
        <x:v>25.5447962227713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20.689</x:v>
      </x:c>
      <x:c r="S2088" s="8">
        <x:v>83437.1655325638</x:v>
      </x:c>
      <x:c r="T2088" s="12">
        <x:v>269881.300584538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32883</x:v>
      </x:c>
      <x:c r="B2089" s="1">
        <x:v>44754.4209318287</x:v>
      </x:c>
      <x:c r="C2089" s="6">
        <x:v>37.4866919533333</x:v>
      </x:c>
      <x:c r="D2089" s="14" t="s">
        <x:v>92</x:v>
      </x:c>
      <x:c r="E2089" s="15">
        <x:v>44733.6680121875</x:v>
      </x:c>
      <x:c r="F2089" t="s">
        <x:v>97</x:v>
      </x:c>
      <x:c r="G2089" s="6">
        <x:v>102.738590602186</x:v>
      </x:c>
      <x:c r="H2089" t="s">
        <x:v>95</x:v>
      </x:c>
      <x:c r="I2089" s="6">
        <x:v>25.5386129456688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20.686</x:v>
      </x:c>
      <x:c r="S2089" s="8">
        <x:v>83439.5876899519</x:v>
      </x:c>
      <x:c r="T2089" s="12">
        <x:v>269881.742930868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32886</x:v>
      </x:c>
      <x:c r="B2090" s="1">
        <x:v>44754.4209435532</x:v>
      </x:c>
      <x:c r="C2090" s="6">
        <x:v>37.5035886566667</x:v>
      </x:c>
      <x:c r="D2090" s="14" t="s">
        <x:v>92</x:v>
      </x:c>
      <x:c r="E2090" s="15">
        <x:v>44733.6680121875</x:v>
      </x:c>
      <x:c r="F2090" t="s">
        <x:v>97</x:v>
      </x:c>
      <x:c r="G2090" s="6">
        <x:v>102.69816104719</x:v>
      </x:c>
      <x:c r="H2090" t="s">
        <x:v>95</x:v>
      </x:c>
      <x:c r="I2090" s="6">
        <x:v>25.5509795112584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20.689</x:v>
      </x:c>
      <x:c r="S2090" s="8">
        <x:v>83439.1858232939</x:v>
      </x:c>
      <x:c r="T2090" s="12">
        <x:v>269888.861575013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32894</x:v>
      </x:c>
      <x:c r="B2091" s="1">
        <x:v>44754.4209552431</x:v>
      </x:c>
      <x:c r="C2091" s="6">
        <x:v>37.5204386033333</x:v>
      </x:c>
      <x:c r="D2091" s="14" t="s">
        <x:v>92</x:v>
      </x:c>
      <x:c r="E2091" s="15">
        <x:v>44733.6680121875</x:v>
      </x:c>
      <x:c r="F2091" t="s">
        <x:v>97</x:v>
      </x:c>
      <x:c r="G2091" s="6">
        <x:v>102.704568506389</x:v>
      </x:c>
      <x:c r="H2091" t="s">
        <x:v>95</x:v>
      </x:c>
      <x:c r="I2091" s="6">
        <x:v>25.5447962227713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20.689</x:v>
      </x:c>
      <x:c r="S2091" s="8">
        <x:v>83446.7720728333</x:v>
      </x:c>
      <x:c r="T2091" s="12">
        <x:v>269887.59660312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32896</x:v>
      </x:c>
      <x:c r="B2092" s="1">
        <x:v>44754.4209669329</x:v>
      </x:c>
      <x:c r="C2092" s="6">
        <x:v>37.5372409866667</x:v>
      </x:c>
      <x:c r="D2092" s="14" t="s">
        <x:v>92</x:v>
      </x:c>
      <x:c r="E2092" s="15">
        <x:v>44733.6680121875</x:v>
      </x:c>
      <x:c r="F2092" t="s">
        <x:v>97</x:v>
      </x:c>
      <x:c r="G2092" s="6">
        <x:v>102.695366479147</x:v>
      </x:c>
      <x:c r="H2092" t="s">
        <x:v>95</x:v>
      </x:c>
      <x:c r="I2092" s="6">
        <x:v>25.5447962227713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20.69</x:v>
      </x:c>
      <x:c r="S2092" s="8">
        <x:v>83451.1462770782</x:v>
      </x:c>
      <x:c r="T2092" s="12">
        <x:v>269908.301443054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32902</x:v>
      </x:c>
      <x:c r="B2093" s="1">
        <x:v>44754.420978044</x:v>
      </x:c>
      <x:c r="C2093" s="6">
        <x:v>37.5532877583333</x:v>
      </x:c>
      <x:c r="D2093" s="14" t="s">
        <x:v>92</x:v>
      </x:c>
      <x:c r="E2093" s="15">
        <x:v>44733.6680121875</x:v>
      </x:c>
      <x:c r="F2093" t="s">
        <x:v>97</x:v>
      </x:c>
      <x:c r="G2093" s="6">
        <x:v>102.686165492705</x:v>
      </x:c>
      <x:c r="H2093" t="s">
        <x:v>95</x:v>
      </x:c>
      <x:c r="I2093" s="6">
        <x:v>25.5447962227713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20.691</x:v>
      </x:c>
      <x:c r="S2093" s="8">
        <x:v>83446.9922681025</x:v>
      </x:c>
      <x:c r="T2093" s="12">
        <x:v>269898.648040344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32910</x:v>
      </x:c>
      <x:c r="B2094" s="1">
        <x:v>44754.4209897801</x:v>
      </x:c>
      <x:c r="C2094" s="6">
        <x:v>37.5701726316667</x:v>
      </x:c>
      <x:c r="D2094" s="14" t="s">
        <x:v>92</x:v>
      </x:c>
      <x:c r="E2094" s="15">
        <x:v>44733.6680121875</x:v>
      </x:c>
      <x:c r="F2094" t="s">
        <x:v>97</x:v>
      </x:c>
      <x:c r="G2094" s="6">
        <x:v>102.69816104719</x:v>
      </x:c>
      <x:c r="H2094" t="s">
        <x:v>95</x:v>
      </x:c>
      <x:c r="I2094" s="6">
        <x:v>25.5509795112584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20.689</x:v>
      </x:c>
      <x:c r="S2094" s="8">
        <x:v>83448.2660846006</x:v>
      </x:c>
      <x:c r="T2094" s="12">
        <x:v>269897.619186748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32916</x:v>
      </x:c>
      <x:c r="B2095" s="1">
        <x:v>44754.4210015046</x:v>
      </x:c>
      <x:c r="C2095" s="6">
        <x:v>37.58702881</x:v>
      </x:c>
      <x:c r="D2095" s="14" t="s">
        <x:v>92</x:v>
      </x:c>
      <x:c r="E2095" s="15">
        <x:v>44733.6680121875</x:v>
      </x:c>
      <x:c r="F2095" t="s">
        <x:v>97</x:v>
      </x:c>
      <x:c r="G2095" s="6">
        <x:v>102.670559767975</x:v>
      </x:c>
      <x:c r="H2095" t="s">
        <x:v>95</x:v>
      </x:c>
      <x:c r="I2095" s="6">
        <x:v>25.5509795112584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20.692</x:v>
      </x:c>
      <x:c r="S2095" s="8">
        <x:v>83452.5482419061</x:v>
      </x:c>
      <x:c r="T2095" s="12">
        <x:v>269892.636140679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32921</x:v>
      </x:c>
      <x:c r="B2096" s="1">
        <x:v>44754.4210131597</x:v>
      </x:c>
      <x:c r="C2096" s="6">
        <x:v>37.6038348133333</x:v>
      </x:c>
      <x:c r="D2096" s="14" t="s">
        <x:v>92</x:v>
      </x:c>
      <x:c r="E2096" s="15">
        <x:v>44733.6680121875</x:v>
      </x:c>
      <x:c r="F2096" t="s">
        <x:v>97</x:v>
      </x:c>
      <x:c r="G2096" s="6">
        <x:v>102.710976593064</x:v>
      </x:c>
      <x:c r="H2096" t="s">
        <x:v>95</x:v>
      </x:c>
      <x:c r="I2096" s="6">
        <x:v>25.5386129456688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20.689</x:v>
      </x:c>
      <x:c r="S2096" s="8">
        <x:v>83443.5638714975</x:v>
      </x:c>
      <x:c r="T2096" s="12">
        <x:v>269904.062734534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32927</x:v>
      </x:c>
      <x:c r="B2097" s="1">
        <x:v>44754.4210248495</x:v>
      </x:c>
      <x:c r="C2097" s="6">
        <x:v>37.620644995</x:v>
      </x:c>
      <x:c r="D2097" s="14" t="s">
        <x:v>92</x:v>
      </x:c>
      <x:c r="E2097" s="15">
        <x:v>44733.6680121875</x:v>
      </x:c>
      <x:c r="F2097" t="s">
        <x:v>97</x:v>
      </x:c>
      <x:c r="G2097" s="6">
        <x:v>102.640176166903</x:v>
      </x:c>
      <x:c r="H2097" t="s">
        <x:v>95</x:v>
      </x:c>
      <x:c r="I2097" s="6">
        <x:v>25.5447962227713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20.696</x:v>
      </x:c>
      <x:c r="S2097" s="8">
        <x:v>83454.6159035303</x:v>
      </x:c>
      <x:c r="T2097" s="12">
        <x:v>269906.750653019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32935</x:v>
      </x:c>
      <x:c r="B2098" s="1">
        <x:v>44754.4210359606</x:v>
      </x:c>
      <x:c r="C2098" s="6">
        <x:v>37.636652915</x:v>
      </x:c>
      <x:c r="D2098" s="14" t="s">
        <x:v>92</x:v>
      </x:c>
      <x:c r="E2098" s="15">
        <x:v>44733.6680121875</x:v>
      </x:c>
      <x:c r="F2098" t="s">
        <x:v>97</x:v>
      </x:c>
      <x:c r="G2098" s="6">
        <x:v>102.661361422619</x:v>
      </x:c>
      <x:c r="H2098" t="s">
        <x:v>95</x:v>
      </x:c>
      <x:c r="I2098" s="6">
        <x:v>25.5509795112584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20.693</x:v>
      </x:c>
      <x:c r="S2098" s="8">
        <x:v>83451.1137175148</x:v>
      </x:c>
      <x:c r="T2098" s="12">
        <x:v>269887.837766844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32941</x:v>
      </x:c>
      <x:c r="B2099" s="1">
        <x:v>44754.4210476852</x:v>
      </x:c>
      <x:c r="C2099" s="6">
        <x:v>37.65355521</x:v>
      </x:c>
      <x:c r="D2099" s="14" t="s">
        <x:v>92</x:v>
      </x:c>
      <x:c r="E2099" s="15">
        <x:v>44733.6680121875</x:v>
      </x:c>
      <x:c r="F2099" t="s">
        <x:v>97</x:v>
      </x:c>
      <x:c r="G2099" s="6">
        <x:v>102.652164117521</x:v>
      </x:c>
      <x:c r="H2099" t="s">
        <x:v>95</x:v>
      </x:c>
      <x:c r="I2099" s="6">
        <x:v>25.5509795112584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20.694</x:v>
      </x:c>
      <x:c r="S2099" s="8">
        <x:v>83451.5551190577</x:v>
      </x:c>
      <x:c r="T2099" s="12">
        <x:v>269885.045702945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32946</x:v>
      </x:c>
      <x:c r="B2100" s="1">
        <x:v>44754.4210593403</x:v>
      </x:c>
      <x:c r="C2100" s="6">
        <x:v>37.6703442433333</x:v>
      </x:c>
      <x:c r="D2100" s="14" t="s">
        <x:v>92</x:v>
      </x:c>
      <x:c r="E2100" s="15">
        <x:v>44733.6680121875</x:v>
      </x:c>
      <x:c r="F2100" t="s">
        <x:v>97</x:v>
      </x:c>
      <x:c r="G2100" s="6">
        <x:v>102.658568776581</x:v>
      </x:c>
      <x:c r="H2100" t="s">
        <x:v>95</x:v>
      </x:c>
      <x:c r="I2100" s="6">
        <x:v>25.5447962227713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20.694</x:v>
      </x:c>
      <x:c r="S2100" s="8">
        <x:v>83456.126469625</x:v>
      </x:c>
      <x:c r="T2100" s="12">
        <x:v>269875.40502473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32953</x:v>
      </x:c>
      <x:c r="B2101" s="1">
        <x:v>44754.4210710301</x:v>
      </x:c>
      <x:c r="C2101" s="6">
        <x:v>37.6871493266667</x:v>
      </x:c>
      <x:c r="D2101" s="14" t="s">
        <x:v>92</x:v>
      </x:c>
      <x:c r="E2101" s="15">
        <x:v>44733.6680121875</x:v>
      </x:c>
      <x:c r="F2101" t="s">
        <x:v>97</x:v>
      </x:c>
      <x:c r="G2101" s="6">
        <x:v>102.676965546903</x:v>
      </x:c>
      <x:c r="H2101" t="s">
        <x:v>95</x:v>
      </x:c>
      <x:c r="I2101" s="6">
        <x:v>25.5447962227713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20.692</x:v>
      </x:c>
      <x:c r="S2101" s="8">
        <x:v>83456.9067176612</x:v>
      </x:c>
      <x:c r="T2101" s="12">
        <x:v>269882.409667254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32961</x:v>
      </x:c>
      <x:c r="B2102" s="1">
        <x:v>44754.4210827199</x:v>
      </x:c>
      <x:c r="C2102" s="6">
        <x:v>37.7039622483333</x:v>
      </x:c>
      <x:c r="D2102" s="14" t="s">
        <x:v>92</x:v>
      </x:c>
      <x:c r="E2102" s="15">
        <x:v>44733.6680121875</x:v>
      </x:c>
      <x:c r="F2102" t="s">
        <x:v>97</x:v>
      </x:c>
      <x:c r="G2102" s="6">
        <x:v>102.670559767975</x:v>
      </x:c>
      <x:c r="H2102" t="s">
        <x:v>95</x:v>
      </x:c>
      <x:c r="I2102" s="6">
        <x:v>25.5509795112584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20.692</x:v>
      </x:c>
      <x:c r="S2102" s="8">
        <x:v>83456.3029637691</x:v>
      </x:c>
      <x:c r="T2102" s="12">
        <x:v>269877.738438801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32963</x:v>
      </x:c>
      <x:c r="B2103" s="1">
        <x:v>44754.4210937847</x:v>
      </x:c>
      <x:c r="C2103" s="6">
        <x:v>37.71993668</x:v>
      </x:c>
      <x:c r="D2103" s="14" t="s">
        <x:v>92</x:v>
      </x:c>
      <x:c r="E2103" s="15">
        <x:v>44733.6680121875</x:v>
      </x:c>
      <x:c r="F2103" t="s">
        <x:v>97</x:v>
      </x:c>
      <x:c r="G2103" s="6">
        <x:v>102.679759153749</x:v>
      </x:c>
      <x:c r="H2103" t="s">
        <x:v>95</x:v>
      </x:c>
      <x:c r="I2103" s="6">
        <x:v>25.5509795112584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20.691</x:v>
      </x:c>
      <x:c r="S2103" s="8">
        <x:v>83450.320384034</x:v>
      </x:c>
      <x:c r="T2103" s="12">
        <x:v>269882.91256004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32970</x:v>
      </x:c>
      <x:c r="B2104" s="1">
        <x:v>44754.4211054745</x:v>
      </x:c>
      <x:c r="C2104" s="6">
        <x:v>37.7367649466667</x:v>
      </x:c>
      <x:c r="D2104" s="14" t="s">
        <x:v>92</x:v>
      </x:c>
      <x:c r="E2104" s="15">
        <x:v>44733.6680121875</x:v>
      </x:c>
      <x:c r="F2104" t="s">
        <x:v>97</x:v>
      </x:c>
      <x:c r="G2104" s="6">
        <x:v>102.649371951742</x:v>
      </x:c>
      <x:c r="H2104" t="s">
        <x:v>95</x:v>
      </x:c>
      <x:c r="I2104" s="6">
        <x:v>25.5447962227713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20.695</x:v>
      </x:c>
      <x:c r="S2104" s="8">
        <x:v>83448.4354612875</x:v>
      </x:c>
      <x:c r="T2104" s="12">
        <x:v>269861.620618002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32978</x:v>
      </x:c>
      <x:c r="B2105" s="1">
        <x:v>44754.4211171296</x:v>
      </x:c>
      <x:c r="C2105" s="6">
        <x:v>37.7535694083333</x:v>
      </x:c>
      <x:c r="D2105" s="14" t="s">
        <x:v>92</x:v>
      </x:c>
      <x:c r="E2105" s="15">
        <x:v>44733.6680121875</x:v>
      </x:c>
      <x:c r="F2105" t="s">
        <x:v>97</x:v>
      </x:c>
      <x:c r="G2105" s="6">
        <x:v>102.658568776581</x:v>
      </x:c>
      <x:c r="H2105" t="s">
        <x:v>95</x:v>
      </x:c>
      <x:c r="I2105" s="6">
        <x:v>25.5447962227713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20.694</x:v>
      </x:c>
      <x:c r="S2105" s="8">
        <x:v>83455.2134780035</x:v>
      </x:c>
      <x:c r="T2105" s="12">
        <x:v>269881.625050971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32983</x:v>
      </x:c>
      <x:c r="B2106" s="1">
        <x:v>44754.4211288194</x:v>
      </x:c>
      <x:c r="C2106" s="6">
        <x:v>37.770403015</x:v>
      </x:c>
      <x:c r="D2106" s="14" t="s">
        <x:v>92</x:v>
      </x:c>
      <x:c r="E2106" s="15">
        <x:v>44733.6680121875</x:v>
      </x:c>
      <x:c r="F2106" t="s">
        <x:v>97</x:v>
      </x:c>
      <x:c r="G2106" s="6">
        <x:v>102.676965546903</x:v>
      </x:c>
      <x:c r="H2106" t="s">
        <x:v>95</x:v>
      </x:c>
      <x:c r="I2106" s="6">
        <x:v>25.5447962227713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20.692</x:v>
      </x:c>
      <x:c r="S2106" s="8">
        <x:v>83458.3713076099</x:v>
      </x:c>
      <x:c r="T2106" s="12">
        <x:v>269882.467914001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32988</x:v>
      </x:c>
      <x:c r="B2107" s="1">
        <x:v>44754.421140544</x:v>
      </x:c>
      <x:c r="C2107" s="6">
        <x:v>37.7872474283333</x:v>
      </x:c>
      <x:c r="D2107" s="14" t="s">
        <x:v>92</x:v>
      </x:c>
      <x:c r="E2107" s="15">
        <x:v>44733.6680121875</x:v>
      </x:c>
      <x:c r="F2107" t="s">
        <x:v>97</x:v>
      </x:c>
      <x:c r="G2107" s="6">
        <x:v>102.621787716591</x:v>
      </x:c>
      <x:c r="H2107" t="s">
        <x:v>95</x:v>
      </x:c>
      <x:c r="I2107" s="6">
        <x:v>25.5447962227713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20.698</x:v>
      </x:c>
      <x:c r="S2107" s="8">
        <x:v>83460.2937280094</x:v>
      </x:c>
      <x:c r="T2107" s="12">
        <x:v>269875.317497196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32993</x:v>
      </x:c>
      <x:c r="B2108" s="1">
        <x:v>44754.4211517014</x:v>
      </x:c>
      <x:c r="C2108" s="6">
        <x:v>37.8033232816667</x:v>
      </x:c>
      <x:c r="D2108" s="14" t="s">
        <x:v>92</x:v>
      </x:c>
      <x:c r="E2108" s="15">
        <x:v>44733.6680121875</x:v>
      </x:c>
      <x:c r="F2108" t="s">
        <x:v>97</x:v>
      </x:c>
      <x:c r="G2108" s="6">
        <x:v>102.646580333434</x:v>
      </x:c>
      <x:c r="H2108" t="s">
        <x:v>95</x:v>
      </x:c>
      <x:c r="I2108" s="6">
        <x:v>25.5386129456688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20.696</x:v>
      </x:c>
      <x:c r="S2108" s="8">
        <x:v>83459.2210510865</x:v>
      </x:c>
      <x:c r="T2108" s="12">
        <x:v>269877.465959806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33003</x:v>
      </x:c>
      <x:c r="B2109" s="1">
        <x:v>44754.4211633912</x:v>
      </x:c>
      <x:c r="C2109" s="6">
        <x:v>37.8201299083333</x:v>
      </x:c>
      <x:c r="D2109" s="14" t="s">
        <x:v>92</x:v>
      </x:c>
      <x:c r="E2109" s="15">
        <x:v>44733.6680121875</x:v>
      </x:c>
      <x:c r="F2109" t="s">
        <x:v>97</x:v>
      </x:c>
      <x:c r="G2109" s="6">
        <x:v>102.630981421906</x:v>
      </x:c>
      <x:c r="H2109" t="s">
        <x:v>95</x:v>
      </x:c>
      <x:c r="I2109" s="6">
        <x:v>25.5447962227713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20.697</x:v>
      </x:c>
      <x:c r="S2109" s="8">
        <x:v>83464.2777383527</x:v>
      </x:c>
      <x:c r="T2109" s="12">
        <x:v>269873.732068559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33009</x:v>
      </x:c>
      <x:c r="B2110" s="1">
        <x:v>44754.4211750347</x:v>
      </x:c>
      <x:c r="C2110" s="6">
        <x:v>37.8369315416667</x:v>
      </x:c>
      <x:c r="D2110" s="14" t="s">
        <x:v>92</x:v>
      </x:c>
      <x:c r="E2110" s="15">
        <x:v>44733.6680121875</x:v>
      </x:c>
      <x:c r="F2110" t="s">
        <x:v>97</x:v>
      </x:c>
      <x:c r="G2110" s="6">
        <x:v>102.637385028666</x:v>
      </x:c>
      <x:c r="H2110" t="s">
        <x:v>95</x:v>
      </x:c>
      <x:c r="I2110" s="6">
        <x:v>25.5386129456688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20.697</x:v>
      </x:c>
      <x:c r="S2110" s="8">
        <x:v>83463.9650005954</x:v>
      </x:c>
      <x:c r="T2110" s="12">
        <x:v>269881.740616187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33015</x:v>
      </x:c>
      <x:c r="B2111" s="1">
        <x:v>44754.4211867245</x:v>
      </x:c>
      <x:c r="C2111" s="6">
        <x:v>37.8537836133333</x:v>
      </x:c>
      <x:c r="D2111" s="14" t="s">
        <x:v>92</x:v>
      </x:c>
      <x:c r="E2111" s="15">
        <x:v>44733.6680121875</x:v>
      </x:c>
      <x:c r="F2111" t="s">
        <x:v>97</x:v>
      </x:c>
      <x:c r="G2111" s="6">
        <x:v>102.640176166903</x:v>
      </x:c>
      <x:c r="H2111" t="s">
        <x:v>95</x:v>
      </x:c>
      <x:c r="I2111" s="6">
        <x:v>25.5447962227713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20.696</x:v>
      </x:c>
      <x:c r="S2111" s="8">
        <x:v>83464.510678294</x:v>
      </x:c>
      <x:c r="T2111" s="12">
        <x:v>269892.357938587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33019</x:v>
      </x:c>
      <x:c r="B2112" s="1">
        <x:v>44754.4211984143</x:v>
      </x:c>
      <x:c r="C2112" s="6">
        <x:v>37.870602805</x:v>
      </x:c>
      <x:c r="D2112" s="14" t="s">
        <x:v>92</x:v>
      </x:c>
      <x:c r="E2112" s="15">
        <x:v>44733.6680121875</x:v>
      </x:c>
      <x:c r="F2112" t="s">
        <x:v>97</x:v>
      </x:c>
      <x:c r="G2112" s="6">
        <x:v>102.621787716591</x:v>
      </x:c>
      <x:c r="H2112" t="s">
        <x:v>95</x:v>
      </x:c>
      <x:c r="I2112" s="6">
        <x:v>25.5447962227713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20.698</x:v>
      </x:c>
      <x:c r="S2112" s="8">
        <x:v>83462.0277258021</x:v>
      </x:c>
      <x:c r="T2112" s="12">
        <x:v>269889.069756005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33022</x:v>
      </x:c>
      <x:c r="B2113" s="1">
        <x:v>44754.4212095718</x:v>
      </x:c>
      <x:c r="C2113" s="6">
        <x:v>37.8866227816667</x:v>
      </x:c>
      <x:c r="D2113" s="14" t="s">
        <x:v>92</x:v>
      </x:c>
      <x:c r="E2113" s="15">
        <x:v>44733.6680121875</x:v>
      </x:c>
      <x:c r="F2113" t="s">
        <x:v>97</x:v>
      </x:c>
      <x:c r="G2113" s="6">
        <x:v>102.642967852522</x:v>
      </x:c>
      <x:c r="H2113" t="s">
        <x:v>95</x:v>
      </x:c>
      <x:c r="I2113" s="6">
        <x:v>25.5509795112584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20.695</x:v>
      </x:c>
      <x:c r="S2113" s="8">
        <x:v>83465.3101622324</x:v>
      </x:c>
      <x:c r="T2113" s="12">
        <x:v>269888.573107435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33031</x:v>
      </x:c>
      <x:c r="B2114" s="1">
        <x:v>44754.4212212153</x:v>
      </x:c>
      <x:c r="C2114" s="6">
        <x:v>37.9034379733333</x:v>
      </x:c>
      <x:c r="D2114" s="14" t="s">
        <x:v>92</x:v>
      </x:c>
      <x:c r="E2114" s="15">
        <x:v>44733.6680121875</x:v>
      </x:c>
      <x:c r="F2114" t="s">
        <x:v>97</x:v>
      </x:c>
      <x:c r="G2114" s="6">
        <x:v>102.655776678106</x:v>
      </x:c>
      <x:c r="H2114" t="s">
        <x:v>95</x:v>
      </x:c>
      <x:c r="I2114" s="6">
        <x:v>25.5386129456688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20.695</x:v>
      </x:c>
      <x:c r="S2114" s="8">
        <x:v>83467.8610370173</x:v>
      </x:c>
      <x:c r="T2114" s="12">
        <x:v>269901.002163578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33037</x:v>
      </x:c>
      <x:c r="B2115" s="1">
        <x:v>44754.4212328704</x:v>
      </x:c>
      <x:c r="C2115" s="6">
        <x:v>37.9202378916667</x:v>
      </x:c>
      <x:c r="D2115" s="14" t="s">
        <x:v>92</x:v>
      </x:c>
      <x:c r="E2115" s="15">
        <x:v>44733.6680121875</x:v>
      </x:c>
      <x:c r="F2115" t="s">
        <x:v>97</x:v>
      </x:c>
      <x:c r="G2115" s="6">
        <x:v>102.630981421906</x:v>
      </x:c>
      <x:c r="H2115" t="s">
        <x:v>95</x:v>
      </x:c>
      <x:c r="I2115" s="6">
        <x:v>25.5447962227713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20.697</x:v>
      </x:c>
      <x:c r="S2115" s="8">
        <x:v>83463.6218880859</x:v>
      </x:c>
      <x:c r="T2115" s="12">
        <x:v>269895.290188372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33045</x:v>
      </x:c>
      <x:c r="B2116" s="1">
        <x:v>44754.4212445602</x:v>
      </x:c>
      <x:c r="C2116" s="6">
        <x:v>37.9370632416667</x:v>
      </x:c>
      <x:c r="D2116" s="14" t="s">
        <x:v>92</x:v>
      </x:c>
      <x:c r="E2116" s="15">
        <x:v>44733.6680121875</x:v>
      </x:c>
      <x:c r="F2116" t="s">
        <x:v>97</x:v>
      </x:c>
      <x:c r="G2116" s="6">
        <x:v>102.642967852522</x:v>
      </x:c>
      <x:c r="H2116" t="s">
        <x:v>95</x:v>
      </x:c>
      <x:c r="I2116" s="6">
        <x:v>25.5509795112584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20.695</x:v>
      </x:c>
      <x:c r="S2116" s="8">
        <x:v>83466.242305064</x:v>
      </x:c>
      <x:c r="T2116" s="12">
        <x:v>269895.108415756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33051</x:v>
      </x:c>
      <x:c r="B2117" s="1">
        <x:v>44754.421256331</x:v>
      </x:c>
      <x:c r="C2117" s="6">
        <x:v>37.9539605666667</x:v>
      </x:c>
      <x:c r="D2117" s="14" t="s">
        <x:v>92</x:v>
      </x:c>
      <x:c r="E2117" s="15">
        <x:v>44733.6680121875</x:v>
      </x:c>
      <x:c r="F2117" t="s">
        <x:v>97</x:v>
      </x:c>
      <x:c r="G2117" s="6">
        <x:v>102.646580333434</x:v>
      </x:c>
      <x:c r="H2117" t="s">
        <x:v>95</x:v>
      </x:c>
      <x:c r="I2117" s="6">
        <x:v>25.5386129456688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20.696</x:v>
      </x:c>
      <x:c r="S2117" s="8">
        <x:v>83470.4549095915</x:v>
      </x:c>
      <x:c r="T2117" s="12">
        <x:v>269888.538479037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33054</x:v>
      </x:c>
      <x:c r="B2118" s="1">
        <x:v>44754.4212673958</x:v>
      </x:c>
      <x:c r="C2118" s="6">
        <x:v>37.9699486316667</x:v>
      </x:c>
      <x:c r="D2118" s="14" t="s">
        <x:v>92</x:v>
      </x:c>
      <x:c r="E2118" s="15">
        <x:v>44733.6680121875</x:v>
      </x:c>
      <x:c r="F2118" t="s">
        <x:v>97</x:v>
      </x:c>
      <x:c r="G2118" s="6">
        <x:v>102.628190763642</x:v>
      </x:c>
      <x:c r="H2118" t="s">
        <x:v>95</x:v>
      </x:c>
      <x:c r="I2118" s="6">
        <x:v>25.5386129456688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20.698</x:v>
      </x:c>
      <x:c r="S2118" s="8">
        <x:v>83470.2054601211</x:v>
      </x:c>
      <x:c r="T2118" s="12">
        <x:v>269890.592574693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33058</x:v>
      </x:c>
      <x:c r="B2119" s="1">
        <x:v>44754.4212791319</x:v>
      </x:c>
      <x:c r="C2119" s="6">
        <x:v>37.98679428</x:v>
      </x:c>
      <x:c r="D2119" s="14" t="s">
        <x:v>92</x:v>
      </x:c>
      <x:c r="E2119" s="15">
        <x:v>44733.6680121875</x:v>
      </x:c>
      <x:c r="F2119" t="s">
        <x:v>97</x:v>
      </x:c>
      <x:c r="G2119" s="6">
        <x:v>102.603403424368</x:v>
      </x:c>
      <x:c r="H2119" t="s">
        <x:v>95</x:v>
      </x:c>
      <x:c r="I2119" s="6">
        <x:v>25.5447962227713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20.7</x:v>
      </x:c>
      <x:c r="S2119" s="8">
        <x:v>83467.6190692246</x:v>
      </x:c>
      <x:c r="T2119" s="12">
        <x:v>269887.252335805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33068</x:v>
      </x:c>
      <x:c r="B2120" s="1">
        <x:v>44754.4212910069</x:v>
      </x:c>
      <x:c r="C2120" s="6">
        <x:v>38.0039468866667</x:v>
      </x:c>
      <x:c r="D2120" s="14" t="s">
        <x:v>92</x:v>
      </x:c>
      <x:c r="E2120" s="15">
        <x:v>44733.6680121875</x:v>
      </x:c>
      <x:c r="F2120" t="s">
        <x:v>97</x:v>
      </x:c>
      <x:c r="G2120" s="6">
        <x:v>102.612595050798</x:v>
      </x:c>
      <x:c r="H2120" t="s">
        <x:v>95</x:v>
      </x:c>
      <x:c r="I2120" s="6">
        <x:v>25.5447962227713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20.699</x:v>
      </x:c>
      <x:c r="S2120" s="8">
        <x:v>83474.2786694686</x:v>
      </x:c>
      <x:c r="T2120" s="12">
        <x:v>269888.570962457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33070</x:v>
      </x:c>
      <x:c r="B2121" s="1">
        <x:v>44754.4213021644</x:v>
      </x:c>
      <x:c r="C2121" s="6">
        <x:v>38.0199579083333</x:v>
      </x:c>
      <x:c r="D2121" s="14" t="s">
        <x:v>92</x:v>
      </x:c>
      <x:c r="E2121" s="15">
        <x:v>44733.6680121875</x:v>
      </x:c>
      <x:c r="F2121" t="s">
        <x:v>97</x:v>
      </x:c>
      <x:c r="G2121" s="6">
        <x:v>102.618997538202</x:v>
      </x:c>
      <x:c r="H2121" t="s">
        <x:v>95</x:v>
      </x:c>
      <x:c r="I2121" s="6">
        <x:v>25.5386129456688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20.699</x:v>
      </x:c>
      <x:c r="S2121" s="8">
        <x:v>83471.1074262197</x:v>
      </x:c>
      <x:c r="T2121" s="12">
        <x:v>269874.721608239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33076</x:v>
      </x:c>
      <x:c r="B2122" s="1">
        <x:v>44754.4213138079</x:v>
      </x:c>
      <x:c r="C2122" s="6">
        <x:v>38.0367664583333</x:v>
      </x:c>
      <x:c r="D2122" s="14" t="s">
        <x:v>92</x:v>
      </x:c>
      <x:c r="E2122" s="15">
        <x:v>44733.6680121875</x:v>
      </x:c>
      <x:c r="F2122" t="s">
        <x:v>97</x:v>
      </x:c>
      <x:c r="G2122" s="6">
        <x:v>102.655776678106</x:v>
      </x:c>
      <x:c r="H2122" t="s">
        <x:v>95</x:v>
      </x:c>
      <x:c r="I2122" s="6">
        <x:v>25.5386129456688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20.695</x:v>
      </x:c>
      <x:c r="S2122" s="8">
        <x:v>83478.4645364477</x:v>
      </x:c>
      <x:c r="T2122" s="12">
        <x:v>269882.330115235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33085</x:v>
      </x:c>
      <x:c r="B2123" s="1">
        <x:v>44754.421325544</x:v>
      </x:c>
      <x:c r="C2123" s="6">
        <x:v>38.053676705</x:v>
      </x:c>
      <x:c r="D2123" s="14" t="s">
        <x:v>92</x:v>
      </x:c>
      <x:c r="E2123" s="15">
        <x:v>44733.6680121875</x:v>
      </x:c>
      <x:c r="F2123" t="s">
        <x:v>97</x:v>
      </x:c>
      <x:c r="G2123" s="6">
        <x:v>102.628190763642</x:v>
      </x:c>
      <x:c r="H2123" t="s">
        <x:v>95</x:v>
      </x:c>
      <x:c r="I2123" s="6">
        <x:v>25.5386129456688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20.698</x:v>
      </x:c>
      <x:c r="S2123" s="8">
        <x:v>83477.1428020844</x:v>
      </x:c>
      <x:c r="T2123" s="12">
        <x:v>269887.111099832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33089</x:v>
      </x:c>
      <x:c r="B2124" s="1">
        <x:v>44754.4213372338</x:v>
      </x:c>
      <x:c r="C2124" s="6">
        <x:v>38.0705068466667</x:v>
      </x:c>
      <x:c r="D2124" s="14" t="s">
        <x:v>92</x:v>
      </x:c>
      <x:c r="E2124" s="15">
        <x:v>44733.6680121875</x:v>
      </x:c>
      <x:c r="F2124" t="s">
        <x:v>97</x:v>
      </x:c>
      <x:c r="G2124" s="6">
        <x:v>102.600614205438</x:v>
      </x:c>
      <x:c r="H2124" t="s">
        <x:v>95</x:v>
      </x:c>
      <x:c r="I2124" s="6">
        <x:v>25.5386129456688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20.701</x:v>
      </x:c>
      <x:c r="S2124" s="8">
        <x:v>83476.9491087514</x:v>
      </x:c>
      <x:c r="T2124" s="12">
        <x:v>269885.149408514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33098</x:v>
      </x:c>
      <x:c r="B2125" s="1">
        <x:v>44754.4213489236</x:v>
      </x:c>
      <x:c r="C2125" s="6">
        <x:v>38.08734464</x:v>
      </x:c>
      <x:c r="D2125" s="14" t="s">
        <x:v>92</x:v>
      </x:c>
      <x:c r="E2125" s="15">
        <x:v>44733.6680121875</x:v>
      </x:c>
      <x:c r="F2125" t="s">
        <x:v>97</x:v>
      </x:c>
      <x:c r="G2125" s="6">
        <x:v>102.600614205438</x:v>
      </x:c>
      <x:c r="H2125" t="s">
        <x:v>95</x:v>
      </x:c>
      <x:c r="I2125" s="6">
        <x:v>25.5386129456688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20.701</x:v>
      </x:c>
      <x:c r="S2125" s="8">
        <x:v>83478.9385474993</x:v>
      </x:c>
      <x:c r="T2125" s="12">
        <x:v>269894.522735439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33105</x:v>
      </x:c>
      <x:c r="B2126" s="1">
        <x:v>44754.4213600347</x:v>
      </x:c>
      <x:c r="C2126" s="6">
        <x:v>38.1033297866667</x:v>
      </x:c>
      <x:c r="D2126" s="14" t="s">
        <x:v>92</x:v>
      </x:c>
      <x:c r="E2126" s="15">
        <x:v>44733.6680121875</x:v>
      </x:c>
      <x:c r="F2126" t="s">
        <x:v>97</x:v>
      </x:c>
      <x:c r="G2126" s="6">
        <x:v>102.591424097795</x:v>
      </x:c>
      <x:c r="H2126" t="s">
        <x:v>95</x:v>
      </x:c>
      <x:c r="I2126" s="6">
        <x:v>25.5386129456688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20.702</x:v>
      </x:c>
      <x:c r="S2126" s="8">
        <x:v>83466.5911461784</x:v>
      </x:c>
      <x:c r="T2126" s="12">
        <x:v>269882.586342094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33108</x:v>
      </x:c>
      <x:c r="B2127" s="1">
        <x:v>44754.4213717593</x:v>
      </x:c>
      <x:c r="C2127" s="6">
        <x:v>38.1202195416667</x:v>
      </x:c>
      <x:c r="D2127" s="14" t="s">
        <x:v>92</x:v>
      </x:c>
      <x:c r="E2127" s="15">
        <x:v>44733.6680121875</x:v>
      </x:c>
      <x:c r="F2127" t="s">
        <x:v>97</x:v>
      </x:c>
      <x:c r="G2127" s="6">
        <x:v>102.566647309082</x:v>
      </x:c>
      <x:c r="H2127" t="s">
        <x:v>95</x:v>
      </x:c>
      <x:c r="I2127" s="6">
        <x:v>25.5447962227713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20.704</x:v>
      </x:c>
      <x:c r="S2127" s="8">
        <x:v>83472.2587623935</x:v>
      </x:c>
      <x:c r="T2127" s="12">
        <x:v>269874.436348594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33115</x:v>
      </x:c>
      <x:c r="B2128" s="1">
        <x:v>44754.4213834491</x:v>
      </x:c>
      <x:c r="C2128" s="6">
        <x:v>38.137069545</x:v>
      </x:c>
      <x:c r="D2128" s="14" t="s">
        <x:v>92</x:v>
      </x:c>
      <x:c r="E2128" s="15">
        <x:v>44733.6680121875</x:v>
      </x:c>
      <x:c r="F2128" t="s">
        <x:v>97</x:v>
      </x:c>
      <x:c r="G2128" s="6">
        <x:v>102.541877538381</x:v>
      </x:c>
      <x:c r="H2128" t="s">
        <x:v>95</x:v>
      </x:c>
      <x:c r="I2128" s="6">
        <x:v>25.5509795112584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20.706</x:v>
      </x:c>
      <x:c r="S2128" s="8">
        <x:v>83482.4335753536</x:v>
      </x:c>
      <x:c r="T2128" s="12">
        <x:v>269894.614567668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33122</x:v>
      </x:c>
      <x:c r="B2129" s="1">
        <x:v>44754.4213951389</x:v>
      </x:c>
      <x:c r="C2129" s="6">
        <x:v>38.1538811483333</x:v>
      </x:c>
      <x:c r="D2129" s="14" t="s">
        <x:v>92</x:v>
      </x:c>
      <x:c r="E2129" s="15">
        <x:v>44733.6680121875</x:v>
      </x:c>
      <x:c r="F2129" t="s">
        <x:v>97</x:v>
      </x:c>
      <x:c r="G2129" s="6">
        <x:v>102.600614205438</x:v>
      </x:c>
      <x:c r="H2129" t="s">
        <x:v>95</x:v>
      </x:c>
      <x:c r="I2129" s="6">
        <x:v>25.5386129456688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20.701</x:v>
      </x:c>
      <x:c r="S2129" s="8">
        <x:v>83482.4280931904</x:v>
      </x:c>
      <x:c r="T2129" s="12">
        <x:v>269882.598074687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33126</x:v>
      </x:c>
      <x:c r="B2130" s="1">
        <x:v>44754.4214068287</x:v>
      </x:c>
      <x:c r="C2130" s="6">
        <x:v>38.1707296666667</x:v>
      </x:c>
      <x:c r="D2130" s="14" t="s">
        <x:v>92</x:v>
      </x:c>
      <x:c r="E2130" s="15">
        <x:v>44733.6680121875</x:v>
      </x:c>
      <x:c r="F2130" t="s">
        <x:v>97</x:v>
      </x:c>
      <x:c r="G2130" s="6">
        <x:v>102.536305264228</x:v>
      </x:c>
      <x:c r="H2130" t="s">
        <x:v>95</x:v>
      </x:c>
      <x:c r="I2130" s="6">
        <x:v>25.5386129456688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20.708</x:v>
      </x:c>
      <x:c r="S2130" s="8">
        <x:v>83481.4912627793</x:v>
      </x:c>
      <x:c r="T2130" s="12">
        <x:v>269882.229187294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33131</x:v>
      </x:c>
      <x:c r="B2131" s="1">
        <x:v>44754.4214179398</x:v>
      </x:c>
      <x:c r="C2131" s="6">
        <x:v>38.1867021516667</x:v>
      </x:c>
      <x:c r="D2131" s="14" t="s">
        <x:v>92</x:v>
      </x:c>
      <x:c r="E2131" s="15">
        <x:v>44733.6680121875</x:v>
      </x:c>
      <x:c r="F2131" t="s">
        <x:v>97</x:v>
      </x:c>
      <x:c r="G2131" s="6">
        <x:v>102.566647309082</x:v>
      </x:c>
      <x:c r="H2131" t="s">
        <x:v>95</x:v>
      </x:c>
      <x:c r="I2131" s="6">
        <x:v>25.5447962227713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20.704</x:v>
      </x:c>
      <x:c r="S2131" s="8">
        <x:v>83481.0884214426</x:v>
      </x:c>
      <x:c r="T2131" s="12">
        <x:v>269882.109482167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33137</x:v>
      </x:c>
      <x:c r="B2132" s="1">
        <x:v>44754.4214296296</x:v>
      </x:c>
      <x:c r="C2132" s="6">
        <x:v>38.203530555</x:v>
      </x:c>
      <x:c r="D2132" s="14" t="s">
        <x:v>92</x:v>
      </x:c>
      <x:c r="E2132" s="15">
        <x:v>44733.6680121875</x:v>
      </x:c>
      <x:c r="F2132" t="s">
        <x:v>97</x:v>
      </x:c>
      <x:c r="G2132" s="6">
        <x:v>102.548275483468</x:v>
      </x:c>
      <x:c r="H2132" t="s">
        <x:v>95</x:v>
      </x:c>
      <x:c r="I2132" s="6">
        <x:v>25.5447962227713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20.706</x:v>
      </x:c>
      <x:c r="S2132" s="8">
        <x:v>83479.8036825956</x:v>
      </x:c>
      <x:c r="T2132" s="12">
        <x:v>269885.411847059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33142</x:v>
      </x:c>
      <x:c r="B2133" s="1">
        <x:v>44754.4214412847</x:v>
      </x:c>
      <x:c r="C2133" s="6">
        <x:v>38.220346175</x:v>
      </x:c>
      <x:c r="D2133" s="14" t="s">
        <x:v>92</x:v>
      </x:c>
      <x:c r="E2133" s="15">
        <x:v>44733.6680121875</x:v>
      </x:c>
      <x:c r="F2133" t="s">
        <x:v>97</x:v>
      </x:c>
      <x:c r="G2133" s="6">
        <x:v>102.566647309082</x:v>
      </x:c>
      <x:c r="H2133" t="s">
        <x:v>95</x:v>
      </x:c>
      <x:c r="I2133" s="6">
        <x:v>25.5447962227713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20.704</x:v>
      </x:c>
      <x:c r="S2133" s="8">
        <x:v>83484.2810703624</x:v>
      </x:c>
      <x:c r="T2133" s="12">
        <x:v>269882.484218852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33148</x:v>
      </x:c>
      <x:c r="B2134" s="1">
        <x:v>44754.4214530093</x:v>
      </x:c>
      <x:c r="C2134" s="6">
        <x:v>38.2372106116667</x:v>
      </x:c>
      <x:c r="D2134" s="14" t="s">
        <x:v>92</x:v>
      </x:c>
      <x:c r="E2134" s="15">
        <x:v>44733.6680121875</x:v>
      </x:c>
      <x:c r="F2134" t="s">
        <x:v>97</x:v>
      </x:c>
      <x:c r="G2134" s="6">
        <x:v>102.557460877073</x:v>
      </x:c>
      <x:c r="H2134" t="s">
        <x:v>95</x:v>
      </x:c>
      <x:c r="I2134" s="6">
        <x:v>25.5447962227713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20.705</x:v>
      </x:c>
      <x:c r="S2134" s="8">
        <x:v>83485.7596459379</x:v>
      </x:c>
      <x:c r="T2134" s="12">
        <x:v>269891.569826452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33159</x:v>
      </x:c>
      <x:c r="B2135" s="1">
        <x:v>44754.4214646991</x:v>
      </x:c>
      <x:c r="C2135" s="6">
        <x:v>38.2540658116667</x:v>
      </x:c>
      <x:c r="D2135" s="14" t="s">
        <x:v>92</x:v>
      </x:c>
      <x:c r="E2135" s="15">
        <x:v>44733.6680121875</x:v>
      </x:c>
      <x:c r="F2135" t="s">
        <x:v>97</x:v>
      </x:c>
      <x:c r="G2135" s="6">
        <x:v>102.548275483468</x:v>
      </x:c>
      <x:c r="H2135" t="s">
        <x:v>95</x:v>
      </x:c>
      <x:c r="I2135" s="6">
        <x:v>25.5447962227713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20.706</x:v>
      </x:c>
      <x:c r="S2135" s="8">
        <x:v>83490.5164646942</x:v>
      </x:c>
      <x:c r="T2135" s="12">
        <x:v>269898.413706661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33162</x:v>
      </x:c>
      <x:c r="B2136" s="1">
        <x:v>44754.4214758102</x:v>
      </x:c>
      <x:c r="C2136" s="6">
        <x:v>38.270035815</x:v>
      </x:c>
      <x:c r="D2136" s="14" t="s">
        <x:v>92</x:v>
      </x:c>
      <x:c r="E2136" s="15">
        <x:v>44733.6680121875</x:v>
      </x:c>
      <x:c r="F2136" t="s">
        <x:v>97</x:v>
      </x:c>
      <x:c r="G2136" s="6">
        <x:v>102.557460877073</x:v>
      </x:c>
      <x:c r="H2136" t="s">
        <x:v>95</x:v>
      </x:c>
      <x:c r="I2136" s="6">
        <x:v>25.5447962227713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20.705</x:v>
      </x:c>
      <x:c r="S2136" s="8">
        <x:v>83491.8804077099</x:v>
      </x:c>
      <x:c r="T2136" s="12">
        <x:v>269896.340876555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33169</x:v>
      </x:c>
      <x:c r="B2137" s="1">
        <x:v>44754.421487581</x:v>
      </x:c>
      <x:c r="C2137" s="6">
        <x:v>38.286955</x:v>
      </x:c>
      <x:c r="D2137" s="14" t="s">
        <x:v>92</x:v>
      </x:c>
      <x:c r="E2137" s="15">
        <x:v>44733.6680121875</x:v>
      </x:c>
      <x:c r="F2137" t="s">
        <x:v>97</x:v>
      </x:c>
      <x:c r="G2137" s="6">
        <x:v>102.573046999188</x:v>
      </x:c>
      <x:c r="H2137" t="s">
        <x:v>95</x:v>
      </x:c>
      <x:c r="I2137" s="6">
        <x:v>25.5386129456688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20.704</x:v>
      </x:c>
      <x:c r="S2137" s="8">
        <x:v>83493.9106708591</x:v>
      </x:c>
      <x:c r="T2137" s="12">
        <x:v>269892.901936479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33177</x:v>
      </x:c>
      <x:c r="B2138" s="1">
        <x:v>44754.4214992245</x:v>
      </x:c>
      <x:c r="C2138" s="6">
        <x:v>38.3037678</x:v>
      </x:c>
      <x:c r="D2138" s="14" t="s">
        <x:v>92</x:v>
      </x:c>
      <x:c r="E2138" s="15">
        <x:v>44733.6680121875</x:v>
      </x:c>
      <x:c r="F2138" t="s">
        <x:v>97</x:v>
      </x:c>
      <x:c r="G2138" s="6">
        <x:v>102.575834779657</x:v>
      </x:c>
      <x:c r="H2138" t="s">
        <x:v>95</x:v>
      </x:c>
      <x:c r="I2138" s="6">
        <x:v>25.5447962227713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20.703</x:v>
      </x:c>
      <x:c r="S2138" s="8">
        <x:v>83488.0386943226</x:v>
      </x:c>
      <x:c r="T2138" s="12">
        <x:v>269894.582137099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33179</x:v>
      </x:c>
      <x:c r="B2139" s="1">
        <x:v>44754.4215109606</x:v>
      </x:c>
      <x:c r="C2139" s="6">
        <x:v>38.3206481716667</x:v>
      </x:c>
      <x:c r="D2139" s="14" t="s">
        <x:v>92</x:v>
      </x:c>
      <x:c r="E2139" s="15">
        <x:v>44733.6680121875</x:v>
      </x:c>
      <x:c r="F2139" t="s">
        <x:v>97</x:v>
      </x:c>
      <x:c r="G2139" s="6">
        <x:v>102.570259765426</x:v>
      </x:c>
      <x:c r="H2139" t="s">
        <x:v>95</x:v>
      </x:c>
      <x:c r="I2139" s="6">
        <x:v>25.5324296799513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20.705</x:v>
      </x:c>
      <x:c r="S2139" s="8">
        <x:v>83495.9331667725</x:v>
      </x:c>
      <x:c r="T2139" s="12">
        <x:v>269887.568378702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33185</x:v>
      </x:c>
      <x:c r="B2140" s="1">
        <x:v>44754.4215220718</x:v>
      </x:c>
      <x:c r="C2140" s="6">
        <x:v>38.336659645</x:v>
      </x:c>
      <x:c r="D2140" s="14" t="s">
        <x:v>92</x:v>
      </x:c>
      <x:c r="E2140" s="15">
        <x:v>44733.6680121875</x:v>
      </x:c>
      <x:c r="F2140" t="s">
        <x:v>97</x:v>
      </x:c>
      <x:c r="G2140" s="6">
        <x:v>102.570259765426</x:v>
      </x:c>
      <x:c r="H2140" t="s">
        <x:v>95</x:v>
      </x:c>
      <x:c r="I2140" s="6">
        <x:v>25.5324296799513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20.705</x:v>
      </x:c>
      <x:c r="S2140" s="8">
        <x:v>83498.2529484695</x:v>
      </x:c>
      <x:c r="T2140" s="12">
        <x:v>269886.453826231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33191</x:v>
      </x:c>
      <x:c r="B2141" s="1">
        <x:v>44754.4215337616</x:v>
      </x:c>
      <x:c r="C2141" s="6">
        <x:v>38.3534676216667</x:v>
      </x:c>
      <x:c r="D2141" s="14" t="s">
        <x:v>92</x:v>
      </x:c>
      <x:c r="E2141" s="15">
        <x:v>44733.6680121875</x:v>
      </x:c>
      <x:c r="F2141" t="s">
        <x:v>97</x:v>
      </x:c>
      <x:c r="G2141" s="6">
        <x:v>102.585023288957</x:v>
      </x:c>
      <x:c r="H2141" t="s">
        <x:v>95</x:v>
      </x:c>
      <x:c r="I2141" s="6">
        <x:v>25.5447962227713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20.702</x:v>
      </x:c>
      <x:c r="S2141" s="8">
        <x:v>83489.7265246184</x:v>
      </x:c>
      <x:c r="T2141" s="12">
        <x:v>269896.152135357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33196</x:v>
      </x:c>
      <x:c r="B2142" s="1">
        <x:v>44754.4215454514</x:v>
      </x:c>
      <x:c r="C2142" s="6">
        <x:v>38.3703346283333</x:v>
      </x:c>
      <x:c r="D2142" s="14" t="s">
        <x:v>92</x:v>
      </x:c>
      <x:c r="E2142" s="15">
        <x:v>44733.6680121875</x:v>
      </x:c>
      <x:c r="F2142" t="s">
        <x:v>97</x:v>
      </x:c>
      <x:c r="G2142" s="6">
        <x:v>102.55467405509</x:v>
      </x:c>
      <x:c r="H2142" t="s">
        <x:v>95</x:v>
      </x:c>
      <x:c r="I2142" s="6">
        <x:v>25.5386129456688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20.706</x:v>
      </x:c>
      <x:c r="S2142" s="8">
        <x:v>83494.7553529287</x:v>
      </x:c>
      <x:c r="T2142" s="12">
        <x:v>269885.164663121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33203</x:v>
      </x:c>
      <x:c r="B2143" s="1">
        <x:v>44754.4215571412</x:v>
      </x:c>
      <x:c r="C2143" s="6">
        <x:v>38.3871563333333</x:v>
      </x:c>
      <x:c r="D2143" s="14" t="s">
        <x:v>92</x:v>
      </x:c>
      <x:c r="E2143" s="15">
        <x:v>44733.6680121875</x:v>
      </x:c>
      <x:c r="F2143" t="s">
        <x:v>97</x:v>
      </x:c>
      <x:c r="G2143" s="6">
        <x:v>102.545489140584</x:v>
      </x:c>
      <x:c r="H2143" t="s">
        <x:v>95</x:v>
      </x:c>
      <x:c r="I2143" s="6">
        <x:v>25.5386129456688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20.707</x:v>
      </x:c>
      <x:c r="S2143" s="8">
        <x:v>83495.9258913026</x:v>
      </x:c>
      <x:c r="T2143" s="12">
        <x:v>269906.916739764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33208</x:v>
      </x:c>
      <x:c r="B2144" s="1">
        <x:v>44754.4215688657</x:v>
      </x:c>
      <x:c r="C2144" s="6">
        <x:v>38.4040430883333</x:v>
      </x:c>
      <x:c r="D2144" s="14" t="s">
        <x:v>92</x:v>
      </x:c>
      <x:c r="E2144" s="15">
        <x:v>44733.6680121875</x:v>
      </x:c>
      <x:c r="F2144" t="s">
        <x:v>97</x:v>
      </x:c>
      <x:c r="G2144" s="6">
        <x:v>102.50875986246</x:v>
      </x:c>
      <x:c r="H2144" t="s">
        <x:v>95</x:v>
      </x:c>
      <x:c r="I2144" s="6">
        <x:v>25.5386129456688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20.711</x:v>
      </x:c>
      <x:c r="S2144" s="8">
        <x:v>83494.9067206507</x:v>
      </x:c>
      <x:c r="T2144" s="12">
        <x:v>269889.316252393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33216</x:v>
      </x:c>
      <x:c r="B2145" s="1">
        <x:v>44754.4215799421</x:v>
      </x:c>
      <x:c r="C2145" s="6">
        <x:v>38.4200182</x:v>
      </x:c>
      <x:c r="D2145" s="14" t="s">
        <x:v>92</x:v>
      </x:c>
      <x:c r="E2145" s="15">
        <x:v>44733.6680121875</x:v>
      </x:c>
      <x:c r="F2145" t="s">
        <x:v>97</x:v>
      </x:c>
      <x:c r="G2145" s="6">
        <x:v>102.55467405509</x:v>
      </x:c>
      <x:c r="H2145" t="s">
        <x:v>95</x:v>
      </x:c>
      <x:c r="I2145" s="6">
        <x:v>25.5386129456688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20.706</x:v>
      </x:c>
      <x:c r="S2145" s="8">
        <x:v>83499.7899930223</x:v>
      </x:c>
      <x:c r="T2145" s="12">
        <x:v>269891.893418424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33224</x:v>
      </x:c>
      <x:c r="B2146" s="1">
        <x:v>44754.4215917014</x:v>
      </x:c>
      <x:c r="C2146" s="6">
        <x:v>38.4369462633333</x:v>
      </x:c>
      <x:c r="D2146" s="14" t="s">
        <x:v>92</x:v>
      </x:c>
      <x:c r="E2146" s="15">
        <x:v>44733.6680121875</x:v>
      </x:c>
      <x:c r="F2146" t="s">
        <x:v>97</x:v>
      </x:c>
      <x:c r="G2146" s="6">
        <x:v>102.548275483468</x:v>
      </x:c>
      <x:c r="H2146" t="s">
        <x:v>95</x:v>
      </x:c>
      <x:c r="I2146" s="6">
        <x:v>25.5447962227713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20.706</x:v>
      </x:c>
      <x:c r="S2146" s="8">
        <x:v>83504.9477852036</x:v>
      </x:c>
      <x:c r="T2146" s="12">
        <x:v>269894.071513032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33226</x:v>
      </x:c>
      <x:c r="B2147" s="1">
        <x:v>44754.4216033912</x:v>
      </x:c>
      <x:c r="C2147" s="6">
        <x:v>38.4537635333333</x:v>
      </x:c>
      <x:c r="D2147" s="14" t="s">
        <x:v>92</x:v>
      </x:c>
      <x:c r="E2147" s="15">
        <x:v>44733.6680121875</x:v>
      </x:c>
      <x:c r="F2147" t="s">
        <x:v>97</x:v>
      </x:c>
      <x:c r="G2147" s="6">
        <x:v>102.55467405509</x:v>
      </x:c>
      <x:c r="H2147" t="s">
        <x:v>95</x:v>
      </x:c>
      <x:c r="I2147" s="6">
        <x:v>25.5386129456688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20.706</x:v>
      </x:c>
      <x:c r="S2147" s="8">
        <x:v>83496.8983250302</x:v>
      </x:c>
      <x:c r="T2147" s="12">
        <x:v>269880.071054576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33233</x:v>
      </x:c>
      <x:c r="B2148" s="1">
        <x:v>44754.4216151273</x:v>
      </x:c>
      <x:c r="C2148" s="6">
        <x:v>38.470664915</x:v>
      </x:c>
      <x:c r="D2148" s="14" t="s">
        <x:v>92</x:v>
      </x:c>
      <x:c r="E2148" s="15">
        <x:v>44733.6680121875</x:v>
      </x:c>
      <x:c r="F2148" t="s">
        <x:v>97</x:v>
      </x:c>
      <x:c r="G2148" s="6">
        <x:v>102.536305264228</x:v>
      </x:c>
      <x:c r="H2148" t="s">
        <x:v>95</x:v>
      </x:c>
      <x:c r="I2148" s="6">
        <x:v>25.5386129456688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20.708</x:v>
      </x:c>
      <x:c r="S2148" s="8">
        <x:v>83497.939130988</x:v>
      </x:c>
      <x:c r="T2148" s="12">
        <x:v>269887.934219994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33242</x:v>
      </x:c>
      <x:c r="B2149" s="1">
        <x:v>44754.4216262732</x:v>
      </x:c>
      <x:c r="C2149" s="6">
        <x:v>38.4866914033333</x:v>
      </x:c>
      <x:c r="D2149" s="14" t="s">
        <x:v>92</x:v>
      </x:c>
      <x:c r="E2149" s="15">
        <x:v>44733.6680121875</x:v>
      </x:c>
      <x:c r="F2149" t="s">
        <x:v>97</x:v>
      </x:c>
      <x:c r="G2149" s="6">
        <x:v>102.520725531497</x:v>
      </x:c>
      <x:c r="H2149" t="s">
        <x:v>95</x:v>
      </x:c>
      <x:c r="I2149" s="6">
        <x:v>25.5447962227713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20.709</x:v>
      </x:c>
      <x:c r="S2149" s="8">
        <x:v>83500.5827479303</x:v>
      </x:c>
      <x:c r="T2149" s="12">
        <x:v>269887.878635269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33249</x:v>
      </x:c>
      <x:c r="B2150" s="1">
        <x:v>44754.421637963</x:v>
      </x:c>
      <x:c r="C2150" s="6">
        <x:v>38.5035236616667</x:v>
      </x:c>
      <x:c r="D2150" s="14" t="s">
        <x:v>92</x:v>
      </x:c>
      <x:c r="E2150" s="15">
        <x:v>44733.6680121875</x:v>
      </x:c>
      <x:c r="F2150" t="s">
        <x:v>97</x:v>
      </x:c>
      <x:c r="G2150" s="6">
        <x:v>102.52990781084</x:v>
      </x:c>
      <x:c r="H2150" t="s">
        <x:v>95</x:v>
      </x:c>
      <x:c r="I2150" s="6">
        <x:v>25.5447962227713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20.708</x:v>
      </x:c>
      <x:c r="S2150" s="8">
        <x:v>83496.4797083862</x:v>
      </x:c>
      <x:c r="T2150" s="12">
        <x:v>269879.991070961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33255</x:v>
      </x:c>
      <x:c r="B2151" s="1">
        <x:v>44754.4216496181</x:v>
      </x:c>
      <x:c r="C2151" s="6">
        <x:v>38.5203270083333</x:v>
      </x:c>
      <x:c r="D2151" s="14" t="s">
        <x:v>92</x:v>
      </x:c>
      <x:c r="E2151" s="15">
        <x:v>44733.6680121875</x:v>
      </x:c>
      <x:c r="F2151" t="s">
        <x:v>97</x:v>
      </x:c>
      <x:c r="G2151" s="6">
        <x:v>102.499580137107</x:v>
      </x:c>
      <x:c r="H2151" t="s">
        <x:v>95</x:v>
      </x:c>
      <x:c r="I2151" s="6">
        <x:v>25.5386129456688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20.712</x:v>
      </x:c>
      <x:c r="S2151" s="8">
        <x:v>83503.0379330298</x:v>
      </x:c>
      <x:c r="T2151" s="12">
        <x:v>269877.774520779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33256</x:v>
      </x:c>
      <x:c r="B2152" s="1">
        <x:v>44754.4216613426</x:v>
      </x:c>
      <x:c r="C2152" s="6">
        <x:v>38.53719622</x:v>
      </x:c>
      <x:c r="D2152" s="14" t="s">
        <x:v>92</x:v>
      </x:c>
      <x:c r="E2152" s="15">
        <x:v>44733.6680121875</x:v>
      </x:c>
      <x:c r="F2152" t="s">
        <x:v>97</x:v>
      </x:c>
      <x:c r="G2152" s="6">
        <x:v>102.50875986246</x:v>
      </x:c>
      <x:c r="H2152" t="s">
        <x:v>95</x:v>
      </x:c>
      <x:c r="I2152" s="6">
        <x:v>25.5386129456688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20.711</x:v>
      </x:c>
      <x:c r="S2152" s="8">
        <x:v>83501.5041150505</x:v>
      </x:c>
      <x:c r="T2152" s="12">
        <x:v>269889.576492417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33266</x:v>
      </x:c>
      <x:c r="B2153" s="1">
        <x:v>44754.4216730324</x:v>
      </x:c>
      <x:c r="C2153" s="6">
        <x:v>38.5540678233333</x:v>
      </x:c>
      <x:c r="D2153" s="14" t="s">
        <x:v>92</x:v>
      </x:c>
      <x:c r="E2153" s="15">
        <x:v>44733.6680121875</x:v>
      </x:c>
      <x:c r="F2153" t="s">
        <x:v>97</x:v>
      </x:c>
      <x:c r="G2153" s="6">
        <x:v>102.520725531497</x:v>
      </x:c>
      <x:c r="H2153" t="s">
        <x:v>95</x:v>
      </x:c>
      <x:c r="I2153" s="6">
        <x:v>25.5447962227713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20.709</x:v>
      </x:c>
      <x:c r="S2153" s="8">
        <x:v>83511.9640537071</x:v>
      </x:c>
      <x:c r="T2153" s="12">
        <x:v>269878.286745676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33269</x:v>
      </x:c>
      <x:c r="B2154" s="1">
        <x:v>44754.4216842245</x:v>
      </x:c>
      <x:c r="C2154" s="6">
        <x:v>38.5701589583333</x:v>
      </x:c>
      <x:c r="D2154" s="14" t="s">
        <x:v>92</x:v>
      </x:c>
      <x:c r="E2154" s="15">
        <x:v>44733.6680121875</x:v>
      </x:c>
      <x:c r="F2154" t="s">
        <x:v>97</x:v>
      </x:c>
      <x:c r="G2154" s="6">
        <x:v>102.484006790218</x:v>
      </x:c>
      <x:c r="H2154" t="s">
        <x:v>95</x:v>
      </x:c>
      <x:c r="I2154" s="6">
        <x:v>25.5447962227713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20.713</x:v>
      </x:c>
      <x:c r="S2154" s="8">
        <x:v>83504.3384907425</x:v>
      </x:c>
      <x:c r="T2154" s="12">
        <x:v>269891.155066168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33274</x:v>
      </x:c>
      <x:c r="B2155" s="1">
        <x:v>44754.4216959144</x:v>
      </x:c>
      <x:c r="C2155" s="6">
        <x:v>38.5869765433333</x:v>
      </x:c>
      <x:c r="D2155" s="14" t="s">
        <x:v>92</x:v>
      </x:c>
      <x:c r="E2155" s="15">
        <x:v>44733.6680121875</x:v>
      </x:c>
      <x:c r="F2155" t="s">
        <x:v>97</x:v>
      </x:c>
      <x:c r="G2155" s="6">
        <x:v>102.536305264228</x:v>
      </x:c>
      <x:c r="H2155" t="s">
        <x:v>95</x:v>
      </x:c>
      <x:c r="I2155" s="6">
        <x:v>25.5386129456688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20.708</x:v>
      </x:c>
      <x:c r="S2155" s="8">
        <x:v>83505.2956497042</x:v>
      </x:c>
      <x:c r="T2155" s="12">
        <x:v>269875.588126273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33284</x:v>
      </x:c>
      <x:c r="B2156" s="1">
        <x:v>44754.4217076389</x:v>
      </x:c>
      <x:c r="C2156" s="6">
        <x:v>38.6038934083333</x:v>
      </x:c>
      <x:c r="D2156" s="14" t="s">
        <x:v>92</x:v>
      </x:c>
      <x:c r="E2156" s="15">
        <x:v>44733.6680121875</x:v>
      </x:c>
      <x:c r="F2156" t="s">
        <x:v>97</x:v>
      </x:c>
      <x:c r="G2156" s="6">
        <x:v>102.536305264228</x:v>
      </x:c>
      <x:c r="H2156" t="s">
        <x:v>95</x:v>
      </x:c>
      <x:c r="I2156" s="6">
        <x:v>25.5386129456688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20.708</x:v>
      </x:c>
      <x:c r="S2156" s="8">
        <x:v>83502.4719106516</x:v>
      </x:c>
      <x:c r="T2156" s="12">
        <x:v>269877.369131002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33287</x:v>
      </x:c>
      <x:c r="B2157" s="1">
        <x:v>44754.4217193287</x:v>
      </x:c>
      <x:c r="C2157" s="6">
        <x:v>38.6206888416667</x:v>
      </x:c>
      <x:c r="D2157" s="14" t="s">
        <x:v>92</x:v>
      </x:c>
      <x:c r="E2157" s="15">
        <x:v>44733.6680121875</x:v>
      </x:c>
      <x:c r="F2157" t="s">
        <x:v>97</x:v>
      </x:c>
      <x:c r="G2157" s="6">
        <x:v>102.502364085957</x:v>
      </x:c>
      <x:c r="H2157" t="s">
        <x:v>95</x:v>
      </x:c>
      <x:c r="I2157" s="6">
        <x:v>25.5447962227713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20.711</x:v>
      </x:c>
      <x:c r="S2157" s="8">
        <x:v>83508.8733574688</x:v>
      </x:c>
      <x:c r="T2157" s="12">
        <x:v>269884.520772999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33293</x:v>
      </x:c>
      <x:c r="B2158" s="1">
        <x:v>44754.4217304051</x:v>
      </x:c>
      <x:c r="C2158" s="6">
        <x:v>38.6366842033333</x:v>
      </x:c>
      <x:c r="D2158" s="14" t="s">
        <x:v>92</x:v>
      </x:c>
      <x:c r="E2158" s="15">
        <x:v>44733.6680121875</x:v>
      </x:c>
      <x:c r="F2158" t="s">
        <x:v>97</x:v>
      </x:c>
      <x:c r="G2158" s="6">
        <x:v>102.47204718453</x:v>
      </x:c>
      <x:c r="H2158" t="s">
        <x:v>95</x:v>
      </x:c>
      <x:c r="I2158" s="6">
        <x:v>25.5386129456688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20.715</x:v>
      </x:c>
      <x:c r="S2158" s="8">
        <x:v>83515.9137058335</x:v>
      </x:c>
      <x:c r="T2158" s="12">
        <x:v>269893.835171455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33298</x:v>
      </x:c>
      <x:c r="B2159" s="1">
        <x:v>44754.4217420949</x:v>
      </x:c>
      <x:c r="C2159" s="6">
        <x:v>38.6534810433333</x:v>
      </x:c>
      <x:c r="D2159" s="14" t="s">
        <x:v>92</x:v>
      </x:c>
      <x:c r="E2159" s="15">
        <x:v>44733.6680121875</x:v>
      </x:c>
      <x:c r="F2159" t="s">
        <x:v>97</x:v>
      </x:c>
      <x:c r="G2159" s="6">
        <x:v>102.490401449107</x:v>
      </x:c>
      <x:c r="H2159" t="s">
        <x:v>95</x:v>
      </x:c>
      <x:c r="I2159" s="6">
        <x:v>25.5386129456688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20.713</x:v>
      </x:c>
      <x:c r="S2159" s="8">
        <x:v>83517.74455103</x:v>
      </x:c>
      <x:c r="T2159" s="12">
        <x:v>269883.28387119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33304</x:v>
      </x:c>
      <x:c r="B2160" s="1">
        <x:v>44754.4217538542</x:v>
      </x:c>
      <x:c r="C2160" s="6">
        <x:v>38.6704130916667</x:v>
      </x:c>
      <x:c r="D2160" s="14" t="s">
        <x:v>92</x:v>
      </x:c>
      <x:c r="E2160" s="15">
        <x:v>44733.6680121875</x:v>
      </x:c>
      <x:c r="F2160" t="s">
        <x:v>97</x:v>
      </x:c>
      <x:c r="G2160" s="6">
        <x:v>102.47204718453</x:v>
      </x:c>
      <x:c r="H2160" t="s">
        <x:v>95</x:v>
      </x:c>
      <x:c r="I2160" s="6">
        <x:v>25.5386129456688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20.715</x:v>
      </x:c>
      <x:c r="S2160" s="8">
        <x:v>83522.488209004</x:v>
      </x:c>
      <x:c r="T2160" s="12">
        <x:v>269873.099809724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33310</x:v>
      </x:c>
      <x:c r="B2161" s="1">
        <x:v>44754.421765544</x:v>
      </x:c>
      <x:c r="C2161" s="6">
        <x:v>38.68724018</x:v>
      </x:c>
      <x:c r="D2161" s="14" t="s">
        <x:v>92</x:v>
      </x:c>
      <x:c r="E2161" s="15">
        <x:v>44733.6680121875</x:v>
      </x:c>
      <x:c r="F2161" t="s">
        <x:v>97</x:v>
      </x:c>
      <x:c r="G2161" s="6">
        <x:v>102.456478624697</x:v>
      </x:c>
      <x:c r="H2161" t="s">
        <x:v>95</x:v>
      </x:c>
      <x:c r="I2161" s="6">
        <x:v>25.5447962227713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20.716</x:v>
      </x:c>
      <x:c r="S2161" s="8">
        <x:v>83520.4758470965</x:v>
      </x:c>
      <x:c r="T2161" s="12">
        <x:v>269876.405487586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33317</x:v>
      </x:c>
      <x:c r="B2162" s="1">
        <x:v>44754.4217771991</x:v>
      </x:c>
      <x:c r="C2162" s="6">
        <x:v>38.7040272016667</x:v>
      </x:c>
      <x:c r="D2162" s="14" t="s">
        <x:v>92</x:v>
      </x:c>
      <x:c r="E2162" s="15">
        <x:v>44733.6680121875</x:v>
      </x:c>
      <x:c r="F2162" t="s">
        <x:v>97</x:v>
      </x:c>
      <x:c r="G2162" s="6">
        <x:v>102.493184919442</x:v>
      </x:c>
      <x:c r="H2162" t="s">
        <x:v>95</x:v>
      </x:c>
      <x:c r="I2162" s="6">
        <x:v>25.5447962227713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20.712</x:v>
      </x:c>
      <x:c r="S2162" s="8">
        <x:v>83528.5721131262</x:v>
      </x:c>
      <x:c r="T2162" s="12">
        <x:v>269886.320119181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33323</x:v>
      </x:c>
      <x:c r="B2163" s="1">
        <x:v>44754.4217882755</x:v>
      </x:c>
      <x:c r="C2163" s="6">
        <x:v>38.7199636216667</x:v>
      </x:c>
      <x:c r="D2163" s="14" t="s">
        <x:v>92</x:v>
      </x:c>
      <x:c r="E2163" s="15">
        <x:v>44733.6680121875</x:v>
      </x:c>
      <x:c r="F2163" t="s">
        <x:v>97</x:v>
      </x:c>
      <x:c r="G2163" s="6">
        <x:v>102.496796734242</x:v>
      </x:c>
      <x:c r="H2163" t="s">
        <x:v>95</x:v>
      </x:c>
      <x:c r="I2163" s="6">
        <x:v>25.5324296799513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20.713</x:v>
      </x:c>
      <x:c r="S2163" s="8">
        <x:v>83524.8680871617</x:v>
      </x:c>
      <x:c r="T2163" s="12">
        <x:v>269880.342436698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33328</x:v>
      </x:c>
      <x:c r="B2164" s="1">
        <x:v>44754.421799919</x:v>
      </x:c>
      <x:c r="C2164" s="6">
        <x:v>38.736769125</x:v>
      </x:c>
      <x:c r="D2164" s="14" t="s">
        <x:v>92</x:v>
      </x:c>
      <x:c r="E2164" s="15">
        <x:v>44733.6680121875</x:v>
      </x:c>
      <x:c r="F2164" t="s">
        <x:v>97</x:v>
      </x:c>
      <x:c r="G2164" s="6">
        <x:v>102.490401449107</x:v>
      </x:c>
      <x:c r="H2164" t="s">
        <x:v>95</x:v>
      </x:c>
      <x:c r="I2164" s="6">
        <x:v>25.5386129456688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20.713</x:v>
      </x:c>
      <x:c r="S2164" s="8">
        <x:v>83526.9751516917</x:v>
      </x:c>
      <x:c r="T2164" s="12">
        <x:v>269896.577867924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33334</x:v>
      </x:c>
      <x:c r="B2165" s="1">
        <x:v>44754.4218115741</x:v>
      </x:c>
      <x:c r="C2165" s="6">
        <x:v>38.7535696816667</x:v>
      </x:c>
      <x:c r="D2165" s="14" t="s">
        <x:v>92</x:v>
      </x:c>
      <x:c r="E2165" s="15">
        <x:v>44733.6680121875</x:v>
      </x:c>
      <x:c r="F2165" t="s">
        <x:v>97</x:v>
      </x:c>
      <x:c r="G2165" s="6">
        <x:v>102.444523563834</x:v>
      </x:c>
      <x:c r="H2165" t="s">
        <x:v>95</x:v>
      </x:c>
      <x:c r="I2165" s="6">
        <x:v>25.5386129456688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20.718</x:v>
      </x:c>
      <x:c r="S2165" s="8">
        <x:v>83527.4659868468</x:v>
      </x:c>
      <x:c r="T2165" s="12">
        <x:v>269886.935738901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33340</x:v>
      </x:c>
      <x:c r="B2166" s="1">
        <x:v>44754.4218232986</x:v>
      </x:c>
      <x:c r="C2166" s="6">
        <x:v>38.7704226033333</x:v>
      </x:c>
      <x:c r="D2166" s="14" t="s">
        <x:v>92</x:v>
      </x:c>
      <x:c r="E2166" s="15">
        <x:v>44733.6680121875</x:v>
      </x:c>
      <x:c r="F2166" t="s">
        <x:v>97</x:v>
      </x:c>
      <x:c r="G2166" s="6">
        <x:v>102.474829698125</x:v>
      </x:c>
      <x:c r="H2166" t="s">
        <x:v>95</x:v>
      </x:c>
      <x:c r="I2166" s="6">
        <x:v>25.5447962227713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20.714</x:v>
      </x:c>
      <x:c r="S2166" s="8">
        <x:v>83525.3317756763</x:v>
      </x:c>
      <x:c r="T2166" s="12">
        <x:v>269888.622636989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33351</x:v>
      </x:c>
      <x:c r="B2167" s="1">
        <x:v>44754.4218350347</x:v>
      </x:c>
      <x:c r="C2167" s="6">
        <x:v>38.7873351283333</x:v>
      </x:c>
      <x:c r="D2167" s="14" t="s">
        <x:v>92</x:v>
      </x:c>
      <x:c r="E2167" s="15">
        <x:v>44733.6680121875</x:v>
      </x:c>
      <x:c r="F2167" t="s">
        <x:v>97</x:v>
      </x:c>
      <x:c r="G2167" s="6">
        <x:v>102.47204718453</x:v>
      </x:c>
      <x:c r="H2167" t="s">
        <x:v>95</x:v>
      </x:c>
      <x:c r="I2167" s="6">
        <x:v>25.5386129456688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20.715</x:v>
      </x:c>
      <x:c r="S2167" s="8">
        <x:v>83525.5599518507</x:v>
      </x:c>
      <x:c r="T2167" s="12">
        <x:v>269875.592273077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33354</x:v>
      </x:c>
      <x:c r="B2168" s="1">
        <x:v>44754.4218461458</x:v>
      </x:c>
      <x:c r="C2168" s="6">
        <x:v>38.803304745</x:v>
      </x:c>
      <x:c r="D2168" s="14" t="s">
        <x:v>92</x:v>
      </x:c>
      <x:c r="E2168" s="15">
        <x:v>44733.6680121875</x:v>
      </x:c>
      <x:c r="F2168" t="s">
        <x:v>97</x:v>
      </x:c>
      <x:c r="G2168" s="6">
        <x:v>102.462871607635</x:v>
      </x:c>
      <x:c r="H2168" t="s">
        <x:v>95</x:v>
      </x:c>
      <x:c r="I2168" s="6">
        <x:v>25.5386129456688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20.716</x:v>
      </x:c>
      <x:c r="S2168" s="8">
        <x:v>83525.0056705439</x:v>
      </x:c>
      <x:c r="T2168" s="12">
        <x:v>269860.687272342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33358</x:v>
      </x:c>
      <x:c r="B2169" s="1">
        <x:v>44754.4218578356</x:v>
      </x:c>
      <x:c r="C2169" s="6">
        <x:v>38.82015083</x:v>
      </x:c>
      <x:c r="D2169" s="14" t="s">
        <x:v>92</x:v>
      </x:c>
      <x:c r="E2169" s="15">
        <x:v>44733.6680121875</x:v>
      </x:c>
      <x:c r="F2169" t="s">
        <x:v>97</x:v>
      </x:c>
      <x:c r="G2169" s="6">
        <x:v>102.465653643004</x:v>
      </x:c>
      <x:c r="H2169" t="s">
        <x:v>95</x:v>
      </x:c>
      <x:c r="I2169" s="6">
        <x:v>25.5447962227713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20.715</x:v>
      </x:c>
      <x:c r="S2169" s="8">
        <x:v>83525.9824063067</x:v>
      </x:c>
      <x:c r="T2169" s="12">
        <x:v>269888.444137533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33367</x:v>
      </x:c>
      <x:c r="B2170" s="1">
        <x:v>44754.4218695255</x:v>
      </x:c>
      <x:c r="C2170" s="6">
        <x:v>38.83698321</x:v>
      </x:c>
      <x:c r="D2170" s="14" t="s">
        <x:v>92</x:v>
      </x:c>
      <x:c r="E2170" s="15">
        <x:v>44733.6680121875</x:v>
      </x:c>
      <x:c r="F2170" t="s">
        <x:v>97</x:v>
      </x:c>
      <x:c r="G2170" s="6">
        <x:v>102.474829698125</x:v>
      </x:c>
      <x:c r="H2170" t="s">
        <x:v>95</x:v>
      </x:c>
      <x:c r="I2170" s="6">
        <x:v>25.5447962227713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20.714</x:v>
      </x:c>
      <x:c r="S2170" s="8">
        <x:v>83525.4937088468</x:v>
      </x:c>
      <x:c r="T2170" s="12">
        <x:v>269877.143748858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33370</x:v>
      </x:c>
      <x:c r="B2171" s="1">
        <x:v>44754.4218812153</x:v>
      </x:c>
      <x:c r="C2171" s="6">
        <x:v>38.8538080016667</x:v>
      </x:c>
      <x:c r="D2171" s="14" t="s">
        <x:v>92</x:v>
      </x:c>
      <x:c r="E2171" s="15">
        <x:v>44733.6680121875</x:v>
      </x:c>
      <x:c r="F2171" t="s">
        <x:v>97</x:v>
      </x:c>
      <x:c r="G2171" s="6">
        <x:v>102.456478624697</x:v>
      </x:c>
      <x:c r="H2171" t="s">
        <x:v>95</x:v>
      </x:c>
      <x:c r="I2171" s="6">
        <x:v>25.5447962227713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20.716</x:v>
      </x:c>
      <x:c r="S2171" s="8">
        <x:v>83532.2004258844</x:v>
      </x:c>
      <x:c r="T2171" s="12">
        <x:v>269879.447730189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33378</x:v>
      </x:c>
      <x:c r="B2172" s="1">
        <x:v>44754.4218929051</x:v>
      </x:c>
      <x:c r="C2172" s="6">
        <x:v>38.870630345</x:v>
      </x:c>
      <x:c r="D2172" s="14" t="s">
        <x:v>92</x:v>
      </x:c>
      <x:c r="E2172" s="15">
        <x:v>44733.6680121875</x:v>
      </x:c>
      <x:c r="F2172" t="s">
        <x:v>97</x:v>
      </x:c>
      <x:c r="G2172" s="6">
        <x:v>102.444523563834</x:v>
      </x:c>
      <x:c r="H2172" t="s">
        <x:v>95</x:v>
      </x:c>
      <x:c r="I2172" s="6">
        <x:v>25.5386129456688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20.718</x:v>
      </x:c>
      <x:c r="S2172" s="8">
        <x:v>83533.3154122226</x:v>
      </x:c>
      <x:c r="T2172" s="12">
        <x:v>269876.975669244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33387</x:v>
      </x:c>
      <x:c r="B2173" s="1">
        <x:v>44754.4219040162</x:v>
      </x:c>
      <x:c r="C2173" s="6">
        <x:v>38.8866433383333</x:v>
      </x:c>
      <x:c r="D2173" s="14" t="s">
        <x:v>92</x:v>
      </x:c>
      <x:c r="E2173" s="15">
        <x:v>44733.6680121875</x:v>
      </x:c>
      <x:c r="F2173" t="s">
        <x:v>97</x:v>
      </x:c>
      <x:c r="G2173" s="6">
        <x:v>102.444523563834</x:v>
      </x:c>
      <x:c r="H2173" t="s">
        <x:v>95</x:v>
      </x:c>
      <x:c r="I2173" s="6">
        <x:v>25.5386129456688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20.718</x:v>
      </x:c>
      <x:c r="S2173" s="8">
        <x:v>83535.522360363</x:v>
      </x:c>
      <x:c r="T2173" s="12">
        <x:v>269895.896103677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33390</x:v>
      </x:c>
      <x:c r="B2174" s="1">
        <x:v>44754.4219156597</x:v>
      </x:c>
      <x:c r="C2174" s="6">
        <x:v>38.9034315566667</x:v>
      </x:c>
      <x:c r="D2174" s="14" t="s">
        <x:v>92</x:v>
      </x:c>
      <x:c r="E2174" s="15">
        <x:v>44733.6680121875</x:v>
      </x:c>
      <x:c r="F2174" t="s">
        <x:v>97</x:v>
      </x:c>
      <x:c r="G2174" s="6">
        <x:v>102.453697067456</x:v>
      </x:c>
      <x:c r="H2174" t="s">
        <x:v>95</x:v>
      </x:c>
      <x:c r="I2174" s="6">
        <x:v>25.5386129456688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20.717</x:v>
      </x:c>
      <x:c r="S2174" s="8">
        <x:v>83543.9118206909</x:v>
      </x:c>
      <x:c r="T2174" s="12">
        <x:v>269882.077809158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33394</x:v>
      </x:c>
      <x:c r="B2175" s="1">
        <x:v>44754.4219273495</x:v>
      </x:c>
      <x:c r="C2175" s="6">
        <x:v>38.92028704</x:v>
      </x:c>
      <x:c r="D2175" s="14" t="s">
        <x:v>92</x:v>
      </x:c>
      <x:c r="E2175" s="15">
        <x:v>44733.6680121875</x:v>
      </x:c>
      <x:c r="F2175" t="s">
        <x:v>97</x:v>
      </x:c>
      <x:c r="G2175" s="6">
        <x:v>102.465653643004</x:v>
      </x:c>
      <x:c r="H2175" t="s">
        <x:v>95</x:v>
      </x:c>
      <x:c r="I2175" s="6">
        <x:v>25.5447962227713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20.715</x:v>
      </x:c>
      <x:c r="S2175" s="8">
        <x:v>83543.2300661877</x:v>
      </x:c>
      <x:c r="T2175" s="12">
        <x:v>269897.231804427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33401</x:v>
      </x:c>
      <x:c r="B2176" s="1">
        <x:v>44754.4219390046</x:v>
      </x:c>
      <x:c r="C2176" s="6">
        <x:v>38.937041625</x:v>
      </x:c>
      <x:c r="D2176" s="14" t="s">
        <x:v>92</x:v>
      </x:c>
      <x:c r="E2176" s="15">
        <x:v>44733.6680121875</x:v>
      </x:c>
      <x:c r="F2176" t="s">
        <x:v>97</x:v>
      </x:c>
      <x:c r="G2176" s="6">
        <x:v>102.435351096611</x:v>
      </x:c>
      <x:c r="H2176" t="s">
        <x:v>95</x:v>
      </x:c>
      <x:c r="I2176" s="6">
        <x:v>25.5386129456688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20.719</x:v>
      </x:c>
      <x:c r="S2176" s="8">
        <x:v>83540.8178939564</x:v>
      </x:c>
      <x:c r="T2176" s="12">
        <x:v>269897.26516067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33410</x:v>
      </x:c>
      <x:c r="B2177" s="1">
        <x:v>44754.4219506597</x:v>
      </x:c>
      <x:c r="C2177" s="6">
        <x:v>38.9538384666667</x:v>
      </x:c>
      <x:c r="D2177" s="14" t="s">
        <x:v>92</x:v>
      </x:c>
      <x:c r="E2177" s="15">
        <x:v>44733.6680121875</x:v>
      </x:c>
      <x:c r="F2177" t="s">
        <x:v>97</x:v>
      </x:c>
      <x:c r="G2177" s="6">
        <x:v>102.435351096611</x:v>
      </x:c>
      <x:c r="H2177" t="s">
        <x:v>95</x:v>
      </x:c>
      <x:c r="I2177" s="6">
        <x:v>25.5386129456688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20.719</x:v>
      </x:c>
      <x:c r="S2177" s="8">
        <x:v>83536.0725464786</x:v>
      </x:c>
      <x:c r="T2177" s="12">
        <x:v>269886.681306911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33414</x:v>
      </x:c>
      <x:c r="B2178" s="1">
        <x:v>44754.4219623495</x:v>
      </x:c>
      <x:c r="C2178" s="6">
        <x:v>38.97068359</x:v>
      </x:c>
      <x:c r="D2178" s="14" t="s">
        <x:v>92</x:v>
      </x:c>
      <x:c r="E2178" s="15">
        <x:v>44733.6680121875</x:v>
      </x:c>
      <x:c r="F2178" t="s">
        <x:v>97</x:v>
      </x:c>
      <x:c r="G2178" s="6">
        <x:v>102.450916055749</x:v>
      </x:c>
      <x:c r="H2178" t="s">
        <x:v>95</x:v>
      </x:c>
      <x:c r="I2178" s="6">
        <x:v>25.5324296799513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20.718</x:v>
      </x:c>
      <x:c r="S2178" s="8">
        <x:v>83544.2444249219</x:v>
      </x:c>
      <x:c r="T2178" s="12">
        <x:v>269892.458740048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33418</x:v>
      </x:c>
      <x:c r="B2179" s="1">
        <x:v>44754.4219734954</x:v>
      </x:c>
      <x:c r="C2179" s="6">
        <x:v>38.9867216333333</x:v>
      </x:c>
      <x:c r="D2179" s="14" t="s">
        <x:v>92</x:v>
      </x:c>
      <x:c r="E2179" s="15">
        <x:v>44733.6680121875</x:v>
      </x:c>
      <x:c r="F2179" t="s">
        <x:v>97</x:v>
      </x:c>
      <x:c r="G2179" s="6">
        <x:v>102.469265216651</x:v>
      </x:c>
      <x:c r="H2179" t="s">
        <x:v>95</x:v>
      </x:c>
      <x:c r="I2179" s="6">
        <x:v>25.5324296799513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20.716</x:v>
      </x:c>
      <x:c r="S2179" s="8">
        <x:v>83541.4472853263</x:v>
      </x:c>
      <x:c r="T2179" s="12">
        <x:v>269886.704291744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33429</x:v>
      </x:c>
      <x:c r="B2180" s="1">
        <x:v>44754.4219852662</x:v>
      </x:c>
      <x:c r="C2180" s="6">
        <x:v>39.0036259166667</x:v>
      </x:c>
      <x:c r="D2180" s="14" t="s">
        <x:v>92</x:v>
      </x:c>
      <x:c r="E2180" s="15">
        <x:v>44733.6680121875</x:v>
      </x:c>
      <x:c r="F2180" t="s">
        <x:v>97</x:v>
      </x:c>
      <x:c r="G2180" s="6">
        <x:v>102.426179665627</x:v>
      </x:c>
      <x:c r="H2180" t="s">
        <x:v>95</x:v>
      </x:c>
      <x:c r="I2180" s="6">
        <x:v>25.5386129456688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20.72</x:v>
      </x:c>
      <x:c r="S2180" s="8">
        <x:v>83546.5965801431</x:v>
      </x:c>
      <x:c r="T2180" s="12">
        <x:v>269902.081627835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33435</x:v>
      </x:c>
      <x:c r="B2181" s="1">
        <x:v>44754.4219969907</x:v>
      </x:c>
      <x:c r="C2181" s="6">
        <x:v>39.0205418933333</x:v>
      </x:c>
      <x:c r="D2181" s="14" t="s">
        <x:v>92</x:v>
      </x:c>
      <x:c r="E2181" s="15">
        <x:v>44733.6680121875</x:v>
      </x:c>
      <x:c r="F2181" t="s">
        <x:v>97</x:v>
      </x:c>
      <x:c r="G2181" s="6">
        <x:v>102.438131697888</x:v>
      </x:c>
      <x:c r="H2181" t="s">
        <x:v>95</x:v>
      </x:c>
      <x:c r="I2181" s="6">
        <x:v>25.5447962227713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20.718</x:v>
      </x:c>
      <x:c r="S2181" s="8">
        <x:v>83545.806976174</x:v>
      </x:c>
      <x:c r="T2181" s="12">
        <x:v>269895.646017155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33440</x:v>
      </x:c>
      <x:c r="B2182" s="1">
        <x:v>44754.4220081366</x:v>
      </x:c>
      <x:c r="C2182" s="6">
        <x:v>39.0366067816667</x:v>
      </x:c>
      <x:c r="D2182" s="14" t="s">
        <x:v>92</x:v>
      </x:c>
      <x:c r="E2182" s="15">
        <x:v>44733.6680121875</x:v>
      </x:c>
      <x:c r="F2182" t="s">
        <x:v>97</x:v>
      </x:c>
      <x:c r="G2182" s="6">
        <x:v>102.441743030068</x:v>
      </x:c>
      <x:c r="H2182" t="s">
        <x:v>95</x:v>
      </x:c>
      <x:c r="I2182" s="6">
        <x:v>25.5324296799513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20.719</x:v>
      </x:c>
      <x:c r="S2182" s="8">
        <x:v>83549.2695379572</x:v>
      </x:c>
      <x:c r="T2182" s="12">
        <x:v>269889.914854175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33442</x:v>
      </x:c>
      <x:c r="B2183" s="1">
        <x:v>44754.4220198727</x:v>
      </x:c>
      <x:c r="C2183" s="6">
        <x:v>39.0534782066667</x:v>
      </x:c>
      <x:c r="D2183" s="14" t="s">
        <x:v>92</x:v>
      </x:c>
      <x:c r="E2183" s="15">
        <x:v>44733.6680121875</x:v>
      </x:c>
      <x:c r="F2183" t="s">
        <x:v>97</x:v>
      </x:c>
      <x:c r="G2183" s="6">
        <x:v>102.410619079798</x:v>
      </x:c>
      <x:c r="H2183" t="s">
        <x:v>95</x:v>
      </x:c>
      <x:c r="I2183" s="6">
        <x:v>25.5447962227713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20.721</x:v>
      </x:c>
      <x:c r="S2183" s="8">
        <x:v>83546.9557495268</x:v>
      </x:c>
      <x:c r="T2183" s="12">
        <x:v>269890.280634996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33452</x:v>
      </x:c>
      <x:c r="B2184" s="1">
        <x:v>44754.4220315162</x:v>
      </x:c>
      <x:c r="C2184" s="6">
        <x:v>39.07026952</x:v>
      </x:c>
      <x:c r="D2184" s="14" t="s">
        <x:v>92</x:v>
      </x:c>
      <x:c r="E2184" s="15">
        <x:v>44733.6680121875</x:v>
      </x:c>
      <x:c r="F2184" t="s">
        <x:v>97</x:v>
      </x:c>
      <x:c r="G2184" s="6">
        <x:v>102.417009270724</x:v>
      </x:c>
      <x:c r="H2184" t="s">
        <x:v>95</x:v>
      </x:c>
      <x:c r="I2184" s="6">
        <x:v>25.5386129456688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20.721</x:v>
      </x:c>
      <x:c r="S2184" s="8">
        <x:v>83552.2507541559</x:v>
      </x:c>
      <x:c r="T2184" s="12">
        <x:v>269891.438744518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33455</x:v>
      </x:c>
      <x:c r="B2185" s="1">
        <x:v>44754.422043206</x:v>
      </x:c>
      <x:c r="C2185" s="6">
        <x:v>39.0870762033333</x:v>
      </x:c>
      <x:c r="D2185" s="14" t="s">
        <x:v>92</x:v>
      </x:c>
      <x:c r="E2185" s="15">
        <x:v>44733.6680121875</x:v>
      </x:c>
      <x:c r="F2185" t="s">
        <x:v>97</x:v>
      </x:c>
      <x:c r="G2185" s="6">
        <x:v>102.386726632753</x:v>
      </x:c>
      <x:c r="H2185" t="s">
        <x:v>95</x:v>
      </x:c>
      <x:c r="I2185" s="6">
        <x:v>25.5324296799513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20.725</x:v>
      </x:c>
      <x:c r="S2185" s="8">
        <x:v>83559.6387576557</x:v>
      </x:c>
      <x:c r="T2185" s="12">
        <x:v>269892.94114485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33461</x:v>
      </x:c>
      <x:c r="B2186" s="1">
        <x:v>44754.4220548611</x:v>
      </x:c>
      <x:c r="C2186" s="6">
        <x:v>39.103888285</x:v>
      </x:c>
      <x:c r="D2186" s="14" t="s">
        <x:v>92</x:v>
      </x:c>
      <x:c r="E2186" s="15">
        <x:v>44733.6680121875</x:v>
      </x:c>
      <x:c r="F2186" t="s">
        <x:v>97</x:v>
      </x:c>
      <x:c r="G2186" s="6">
        <x:v>102.383115784443</x:v>
      </x:c>
      <x:c r="H2186" t="s">
        <x:v>95</x:v>
      </x:c>
      <x:c r="I2186" s="6">
        <x:v>25.5447962227713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20.724</x:v>
      </x:c>
      <x:c r="S2186" s="8">
        <x:v>83554.4860927239</x:v>
      </x:c>
      <x:c r="T2186" s="12">
        <x:v>269894.532064787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33471</x:v>
      </x:c>
      <x:c r="B2187" s="1">
        <x:v>44754.4220665509</x:v>
      </x:c>
      <x:c r="C2187" s="6">
        <x:v>39.1207157183333</x:v>
      </x:c>
      <x:c r="D2187" s="14" t="s">
        <x:v>92</x:v>
      </x:c>
      <x:c r="E2187" s="15">
        <x:v>44733.6680121875</x:v>
      </x:c>
      <x:c r="F2187" t="s">
        <x:v>97</x:v>
      </x:c>
      <x:c r="G2187" s="6">
        <x:v>102.435351096611</x:v>
      </x:c>
      <x:c r="H2187" t="s">
        <x:v>95</x:v>
      </x:c>
      <x:c r="I2187" s="6">
        <x:v>25.5386129456688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20.719</x:v>
      </x:c>
      <x:c r="S2187" s="8">
        <x:v>83560.8733641226</x:v>
      </x:c>
      <x:c r="T2187" s="12">
        <x:v>269900.065973503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33474</x:v>
      </x:c>
      <x:c r="B2188" s="1">
        <x:v>44754.4220776273</x:v>
      </x:c>
      <x:c r="C2188" s="6">
        <x:v>39.1366721383333</x:v>
      </x:c>
      <x:c r="D2188" s="14" t="s">
        <x:v>92</x:v>
      </x:c>
      <x:c r="E2188" s="15">
        <x:v>44733.6680121875</x:v>
      </x:c>
      <x:c r="F2188" t="s">
        <x:v>97</x:v>
      </x:c>
      <x:c r="G2188" s="6">
        <x:v>102.392282513967</x:v>
      </x:c>
      <x:c r="H2188" t="s">
        <x:v>95</x:v>
      </x:c>
      <x:c r="I2188" s="6">
        <x:v>25.5447962227713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20.723</x:v>
      </x:c>
      <x:c r="S2188" s="8">
        <x:v>83567.3152535664</x:v>
      </x:c>
      <x:c r="T2188" s="12">
        <x:v>269893.289446856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33482</x:v>
      </x:c>
      <x:c r="B2189" s="1">
        <x:v>44754.4220893171</x:v>
      </x:c>
      <x:c r="C2189" s="6">
        <x:v>39.1534553466667</x:v>
      </x:c>
      <x:c r="D2189" s="14" t="s">
        <x:v>92</x:v>
      </x:c>
      <x:c r="E2189" s="15">
        <x:v>44733.6680121875</x:v>
      </x:c>
      <x:c r="F2189" t="s">
        <x:v>97</x:v>
      </x:c>
      <x:c r="G2189" s="6">
        <x:v>102.426179665627</x:v>
      </x:c>
      <x:c r="H2189" t="s">
        <x:v>95</x:v>
      </x:c>
      <x:c r="I2189" s="6">
        <x:v>25.5386129456688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20.72</x:v>
      </x:c>
      <x:c r="S2189" s="8">
        <x:v>83556.742281257</x:v>
      </x:c>
      <x:c r="T2189" s="12">
        <x:v>269902.211320893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33488</x:v>
      </x:c>
      <x:c r="B2190" s="1">
        <x:v>44754.4221009606</x:v>
      </x:c>
      <x:c r="C2190" s="6">
        <x:v>39.17026784</x:v>
      </x:c>
      <x:c r="D2190" s="14" t="s">
        <x:v>92</x:v>
      </x:c>
      <x:c r="E2190" s="15">
        <x:v>44733.6680121875</x:v>
      </x:c>
      <x:c r="F2190" t="s">
        <x:v>97</x:v>
      </x:c>
      <x:c r="G2190" s="6">
        <x:v>102.395893443009</x:v>
      </x:c>
      <x:c r="H2190" t="s">
        <x:v>95</x:v>
      </x:c>
      <x:c r="I2190" s="6">
        <x:v>25.5324296799513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20.724</x:v>
      </x:c>
      <x:c r="S2190" s="8">
        <x:v>83562.8015378095</x:v>
      </x:c>
      <x:c r="T2190" s="12">
        <x:v>269913.215780991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33490</x:v>
      </x:c>
      <x:c r="B2191" s="1">
        <x:v>44754.4221126505</x:v>
      </x:c>
      <x:c r="C2191" s="6">
        <x:v>39.1870951766667</x:v>
      </x:c>
      <x:c r="D2191" s="14" t="s">
        <x:v>92</x:v>
      </x:c>
      <x:c r="E2191" s="15">
        <x:v>44733.6680121875</x:v>
      </x:c>
      <x:c r="F2191" t="s">
        <x:v>97</x:v>
      </x:c>
      <x:c r="G2191" s="6">
        <x:v>102.407839911742</x:v>
      </x:c>
      <x:c r="H2191" t="s">
        <x:v>95</x:v>
      </x:c>
      <x:c r="I2191" s="6">
        <x:v>25.5386129456688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20.722</x:v>
      </x:c>
      <x:c r="S2191" s="8">
        <x:v>83567.8365168152</x:v>
      </x:c>
      <x:c r="T2191" s="12">
        <x:v>269915.121231048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33498</x:v>
      </x:c>
      <x:c r="B2192" s="1">
        <x:v>44754.4221243403</x:v>
      </x:c>
      <x:c r="C2192" s="6">
        <x:v>39.2039082366667</x:v>
      </x:c>
      <x:c r="D2192" s="14" t="s">
        <x:v>92</x:v>
      </x:c>
      <x:c r="E2192" s="15">
        <x:v>44733.6680121875</x:v>
      </x:c>
      <x:c r="F2192" t="s">
        <x:v>97</x:v>
      </x:c>
      <x:c r="G2192" s="6">
        <x:v>102.368396118129</x:v>
      </x:c>
      <x:c r="H2192" t="s">
        <x:v>95</x:v>
      </x:c>
      <x:c r="I2192" s="6">
        <x:v>25.5324296799513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20.727</x:v>
      </x:c>
      <x:c r="S2192" s="8">
        <x:v>83563.5709504296</x:v>
      </x:c>
      <x:c r="T2192" s="12">
        <x:v>269917.389127907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33506</x:v>
      </x:c>
      <x:c r="B2193" s="1">
        <x:v>44754.4221360301</x:v>
      </x:c>
      <x:c r="C2193" s="6">
        <x:v>39.2207413266667</x:v>
      </x:c>
      <x:c r="D2193" s="14" t="s">
        <x:v>92</x:v>
      </x:c>
      <x:c r="E2193" s="15">
        <x:v>44733.6680121875</x:v>
      </x:c>
      <x:c r="F2193" t="s">
        <x:v>97</x:v>
      </x:c>
      <x:c r="G2193" s="6">
        <x:v>102.417009270724</x:v>
      </x:c>
      <x:c r="H2193" t="s">
        <x:v>95</x:v>
      </x:c>
      <x:c r="I2193" s="6">
        <x:v>25.5386129456688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20.721</x:v>
      </x:c>
      <x:c r="S2193" s="8">
        <x:v>83569.8395718308</x:v>
      </x:c>
      <x:c r="T2193" s="12">
        <x:v>269912.789724356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33511</x:v>
      </x:c>
      <x:c r="B2194" s="1">
        <x:v>44754.4221471065</x:v>
      </x:c>
      <x:c r="C2194" s="6">
        <x:v>39.23669344</x:v>
      </x:c>
      <x:c r="D2194" s="14" t="s">
        <x:v>92</x:v>
      </x:c>
      <x:c r="E2194" s="15">
        <x:v>44733.6680121875</x:v>
      </x:c>
      <x:c r="F2194" t="s">
        <x:v>97</x:v>
      </x:c>
      <x:c r="G2194" s="6">
        <x:v>102.405061288771</x:v>
      </x:c>
      <x:c r="H2194" t="s">
        <x:v>95</x:v>
      </x:c>
      <x:c r="I2194" s="6">
        <x:v>25.5324296799513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20.723</x:v>
      </x:c>
      <x:c r="S2194" s="8">
        <x:v>83562.141946752</x:v>
      </x:c>
      <x:c r="T2194" s="12">
        <x:v>269896.553583917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33515</x:v>
      </x:c>
      <x:c r="B2195" s="1">
        <x:v>44754.4221587963</x:v>
      </x:c>
      <x:c r="C2195" s="6">
        <x:v>39.25356902</x:v>
      </x:c>
      <x:c r="D2195" s="14" t="s">
        <x:v>92</x:v>
      </x:c>
      <x:c r="E2195" s="15">
        <x:v>44733.6680121875</x:v>
      </x:c>
      <x:c r="F2195" t="s">
        <x:v>97</x:v>
      </x:c>
      <x:c r="G2195" s="6">
        <x:v>102.371172831853</x:v>
      </x:c>
      <x:c r="H2195" t="s">
        <x:v>95</x:v>
      </x:c>
      <x:c r="I2195" s="6">
        <x:v>25.5386129456688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20.726</x:v>
      </x:c>
      <x:c r="S2195" s="8">
        <x:v>83562.1806666703</x:v>
      </x:c>
      <x:c r="T2195" s="12">
        <x:v>269912.269137022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33523</x:v>
      </x:c>
      <x:c r="B2196" s="1">
        <x:v>44754.4221705208</x:v>
      </x:c>
      <x:c r="C2196" s="6">
        <x:v>39.2704069916667</x:v>
      </x:c>
      <x:c r="D2196" s="14" t="s">
        <x:v>92</x:v>
      </x:c>
      <x:c r="E2196" s="15">
        <x:v>44733.6680121875</x:v>
      </x:c>
      <x:c r="F2196" t="s">
        <x:v>97</x:v>
      </x:c>
      <x:c r="G2196" s="6">
        <x:v>102.371172831853</x:v>
      </x:c>
      <x:c r="H2196" t="s">
        <x:v>95</x:v>
      </x:c>
      <x:c r="I2196" s="6">
        <x:v>25.5386129456688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20.726</x:v>
      </x:c>
      <x:c r="S2196" s="8">
        <x:v>83570.2073967183</x:v>
      </x:c>
      <x:c r="T2196" s="12">
        <x:v>269908.498184962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33526</x:v>
      </x:c>
      <x:c r="B2197" s="1">
        <x:v>44754.4221822106</x:v>
      </x:c>
      <x:c r="C2197" s="6">
        <x:v>39.2872395816667</x:v>
      </x:c>
      <x:c r="D2197" s="14" t="s">
        <x:v>92</x:v>
      </x:c>
      <x:c r="E2197" s="15">
        <x:v>44733.6680121875</x:v>
      </x:c>
      <x:c r="F2197" t="s">
        <x:v>97</x:v>
      </x:c>
      <x:c r="G2197" s="6">
        <x:v>102.352845503309</x:v>
      </x:c>
      <x:c r="H2197" t="s">
        <x:v>95</x:v>
      </x:c>
      <x:c r="I2197" s="6">
        <x:v>25.5386129456688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20.728</x:v>
      </x:c>
      <x:c r="S2197" s="8">
        <x:v>83566.5701208589</x:v>
      </x:c>
      <x:c r="T2197" s="12">
        <x:v>269917.483487883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33535</x:v>
      </x:c>
      <x:c r="B2198" s="1">
        <x:v>44754.4221938657</x:v>
      </x:c>
      <x:c r="C2198" s="6">
        <x:v>39.3040634366667</x:v>
      </x:c>
      <x:c r="D2198" s="14" t="s">
        <x:v>92</x:v>
      </x:c>
      <x:c r="E2198" s="15">
        <x:v>44733.6680121875</x:v>
      </x:c>
      <x:c r="F2198" t="s">
        <x:v>97</x:v>
      </x:c>
      <x:c r="G2198" s="6">
        <x:v>102.411451614808</x:v>
      </x:c>
      <x:c r="H2198" t="s">
        <x:v>95</x:v>
      </x:c>
      <x:c r="I2198" s="6">
        <x:v>25.5262464256189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20.723</x:v>
      </x:c>
      <x:c r="S2198" s="8">
        <x:v>83571.7281460857</x:v>
      </x:c>
      <x:c r="T2198" s="12">
        <x:v>269903.162717191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33541</x:v>
      </x:c>
      <x:c r="B2199" s="1">
        <x:v>44754.4222049769</x:v>
      </x:c>
      <x:c r="C2199" s="6">
        <x:v>39.3200544816667</x:v>
      </x:c>
      <x:c r="D2199" s="14" t="s">
        <x:v>92</x:v>
      </x:c>
      <x:c r="E2199" s="15">
        <x:v>44733.6680121875</x:v>
      </x:c>
      <x:c r="F2199" t="s">
        <x:v>97</x:v>
      </x:c>
      <x:c r="G2199" s="6">
        <x:v>102.380338048737</x:v>
      </x:c>
      <x:c r="H2199" t="s">
        <x:v>95</x:v>
      </x:c>
      <x:c r="I2199" s="6">
        <x:v>25.5386129456688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20.725</x:v>
      </x:c>
      <x:c r="S2199" s="8">
        <x:v>83572.1348669448</x:v>
      </x:c>
      <x:c r="T2199" s="12">
        <x:v>269913.084519211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33544</x:v>
      </x:c>
      <x:c r="B2200" s="1">
        <x:v>44754.4222167014</x:v>
      </x:c>
      <x:c r="C2200" s="6">
        <x:v>39.3369492533333</x:v>
      </x:c>
      <x:c r="D2200" s="14" t="s">
        <x:v>92</x:v>
      </x:c>
      <x:c r="E2200" s="15">
        <x:v>44733.6680121875</x:v>
      </x:c>
      <x:c r="F2200" t="s">
        <x:v>97</x:v>
      </x:c>
      <x:c r="G2200" s="6">
        <x:v>102.371172831853</x:v>
      </x:c>
      <x:c r="H2200" t="s">
        <x:v>95</x:v>
      </x:c>
      <x:c r="I2200" s="6">
        <x:v>25.5386129456688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20.726</x:v>
      </x:c>
      <x:c r="S2200" s="8">
        <x:v>83581.0481618194</x:v>
      </x:c>
      <x:c r="T2200" s="12">
        <x:v>269923.02205963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33555</x:v>
      </x:c>
      <x:c r="B2201" s="1">
        <x:v>44754.4222284375</x:v>
      </x:c>
      <x:c r="C2201" s="6">
        <x:v>39.3537993633333</x:v>
      </x:c>
      <x:c r="D2201" s="14" t="s">
        <x:v>92</x:v>
      </x:c>
      <x:c r="E2201" s="15">
        <x:v>44733.6680121875</x:v>
      </x:c>
      <x:c r="F2201" t="s">
        <x:v>97</x:v>
      </x:c>
      <x:c r="G2201" s="6">
        <x:v>102.380338048737</x:v>
      </x:c>
      <x:c r="H2201" t="s">
        <x:v>95</x:v>
      </x:c>
      <x:c r="I2201" s="6">
        <x:v>25.5386129456688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20.725</x:v>
      </x:c>
      <x:c r="S2201" s="8">
        <x:v>83575.6367831893</x:v>
      </x:c>
      <x:c r="T2201" s="12">
        <x:v>269902.780159913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33558</x:v>
      </x:c>
      <x:c r="B2202" s="1">
        <x:v>44754.4222401273</x:v>
      </x:c>
      <x:c r="C2202" s="6">
        <x:v>39.37064258</x:v>
      </x:c>
      <x:c r="D2202" s="14" t="s">
        <x:v>92</x:v>
      </x:c>
      <x:c r="E2202" s="15">
        <x:v>44733.6680121875</x:v>
      </x:c>
      <x:c r="F2202" t="s">
        <x:v>97</x:v>
      </x:c>
      <x:c r="G2202" s="6">
        <x:v>102.389504300908</x:v>
      </x:c>
      <x:c r="H2202" t="s">
        <x:v>95</x:v>
      </x:c>
      <x:c r="I2202" s="6">
        <x:v>25.5386129456688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20.724</x:v>
      </x:c>
      <x:c r="S2202" s="8">
        <x:v>83575.8901961335</x:v>
      </x:c>
      <x:c r="T2202" s="12">
        <x:v>269908.913055412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33562</x:v>
      </x:c>
      <x:c r="B2203" s="1">
        <x:v>44754.4222512731</x:v>
      </x:c>
      <x:c r="C2203" s="6">
        <x:v>39.3866888816667</x:v>
      </x:c>
      <x:c r="D2203" s="14" t="s">
        <x:v>92</x:v>
      </x:c>
      <x:c r="E2203" s="15">
        <x:v>44733.6680121875</x:v>
      </x:c>
      <x:c r="F2203" t="s">
        <x:v>97</x:v>
      </x:c>
      <x:c r="G2203" s="6">
        <x:v>102.377560857846</x:v>
      </x:c>
      <x:c r="H2203" t="s">
        <x:v>95</x:v>
      </x:c>
      <x:c r="I2203" s="6">
        <x:v>25.5324296799513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20.726</x:v>
      </x:c>
      <x:c r="S2203" s="8">
        <x:v>83581.4206828412</x:v>
      </x:c>
      <x:c r="T2203" s="12">
        <x:v>269903.149079347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33573</x:v>
      </x:c>
      <x:c r="B2204" s="1">
        <x:v>44754.422263044</x:v>
      </x:c>
      <x:c r="C2204" s="6">
        <x:v>39.4036539566667</x:v>
      </x:c>
      <x:c r="D2204" s="14" t="s">
        <x:v>92</x:v>
      </x:c>
      <x:c r="E2204" s="15">
        <x:v>44733.6680121875</x:v>
      </x:c>
      <x:c r="F2204" t="s">
        <x:v>97</x:v>
      </x:c>
      <x:c r="G2204" s="6">
        <x:v>102.362008650097</x:v>
      </x:c>
      <x:c r="H2204" t="s">
        <x:v>95</x:v>
      </x:c>
      <x:c r="I2204" s="6">
        <x:v>25.5386129456688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20.727</x:v>
      </x:c>
      <x:c r="S2204" s="8">
        <x:v>83572.9625879078</x:v>
      </x:c>
      <x:c r="T2204" s="12">
        <x:v>269901.625249029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33577</x:v>
      </x:c>
      <x:c r="B2205" s="1">
        <x:v>44754.4222746528</x:v>
      </x:c>
      <x:c r="C2205" s="6">
        <x:v>39.420385585</x:v>
      </x:c>
      <x:c r="D2205" s="14" t="s">
        <x:v>92</x:v>
      </x:c>
      <x:c r="E2205" s="15">
        <x:v>44733.6680121875</x:v>
      </x:c>
      <x:c r="F2205" t="s">
        <x:v>97</x:v>
      </x:c>
      <x:c r="G2205" s="6">
        <x:v>102.398671588523</x:v>
      </x:c>
      <x:c r="H2205" t="s">
        <x:v>95</x:v>
      </x:c>
      <x:c r="I2205" s="6">
        <x:v>25.5386129456688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20.723</x:v>
      </x:c>
      <x:c r="S2205" s="8">
        <x:v>83579.7018808927</x:v>
      </x:c>
      <x:c r="T2205" s="12">
        <x:v>269906.883986529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33584</x:v>
      </x:c>
      <x:c r="B2206" s="1">
        <x:v>44754.4222863773</x:v>
      </x:c>
      <x:c r="C2206" s="6">
        <x:v>39.4372451083333</x:v>
      </x:c>
      <x:c r="D2206" s="14" t="s">
        <x:v>92</x:v>
      </x:c>
      <x:c r="E2206" s="15">
        <x:v>44733.6680121875</x:v>
      </x:c>
      <x:c r="F2206" t="s">
        <x:v>97</x:v>
      </x:c>
      <x:c r="G2206" s="6">
        <x:v>102.359232413442</x:v>
      </x:c>
      <x:c r="H2206" t="s">
        <x:v>95</x:v>
      </x:c>
      <x:c r="I2206" s="6">
        <x:v>25.5324296799513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20.728</x:v>
      </x:c>
      <x:c r="S2206" s="8">
        <x:v>83584.2069256038</x:v>
      </x:c>
      <x:c r="T2206" s="12">
        <x:v>269920.792968841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33591</x:v>
      </x:c>
      <x:c r="B2207" s="1">
        <x:v>44754.4222980671</x:v>
      </x:c>
      <x:c r="C2207" s="6">
        <x:v>39.45408018</x:v>
      </x:c>
      <x:c r="D2207" s="14" t="s">
        <x:v>92</x:v>
      </x:c>
      <x:c r="E2207" s="15">
        <x:v>44733.6680121875</x:v>
      </x:c>
      <x:c r="F2207" t="s">
        <x:v>97</x:v>
      </x:c>
      <x:c r="G2207" s="6">
        <x:v>102.32536227117</x:v>
      </x:c>
      <x:c r="H2207" t="s">
        <x:v>95</x:v>
      </x:c>
      <x:c r="I2207" s="6">
        <x:v>25.5386129456688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20.731</x:v>
      </x:c>
      <x:c r="S2207" s="8">
        <x:v>83578.3017062933</x:v>
      </x:c>
      <x:c r="T2207" s="12">
        <x:v>269911.414139137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33594</x:v>
      </x:c>
      <x:c r="B2208" s="1">
        <x:v>44754.4223091435</x:v>
      </x:c>
      <x:c r="C2208" s="6">
        <x:v>39.4700661516667</x:v>
      </x:c>
      <x:c r="D2208" s="14" t="s">
        <x:v>92</x:v>
      </x:c>
      <x:c r="E2208" s="15">
        <x:v>44733.6680121875</x:v>
      </x:c>
      <x:c r="F2208" t="s">
        <x:v>97</x:v>
      </x:c>
      <x:c r="G2208" s="6">
        <x:v>102.380338048737</x:v>
      </x:c>
      <x:c r="H2208" t="s">
        <x:v>95</x:v>
      </x:c>
      <x:c r="I2208" s="6">
        <x:v>25.5386129456688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20.725</x:v>
      </x:c>
      <x:c r="S2208" s="8">
        <x:v>83586.8945472329</x:v>
      </x:c>
      <x:c r="T2208" s="12">
        <x:v>269920.616176506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33603</x:v>
      </x:c>
      <x:c r="B2209" s="1">
        <x:v>44754.4223208681</x:v>
      </x:c>
      <x:c r="C2209" s="6">
        <x:v>39.4869056816667</x:v>
      </x:c>
      <x:c r="D2209" s="14" t="s">
        <x:v>92</x:v>
      </x:c>
      <x:c r="E2209" s="15">
        <x:v>44733.6680121875</x:v>
      </x:c>
      <x:c r="F2209" t="s">
        <x:v>97</x:v>
      </x:c>
      <x:c r="G2209" s="6">
        <x:v>102.359232413442</x:v>
      </x:c>
      <x:c r="H2209" t="s">
        <x:v>95</x:v>
      </x:c>
      <x:c r="I2209" s="6">
        <x:v>25.5324296799513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20.728</x:v>
      </x:c>
      <x:c r="S2209" s="8">
        <x:v>83588.1088650545</x:v>
      </x:c>
      <x:c r="T2209" s="12">
        <x:v>269899.721497276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33609</x:v>
      </x:c>
      <x:c r="B2210" s="1">
        <x:v>44754.4223325231</x:v>
      </x:c>
      <x:c r="C2210" s="6">
        <x:v>39.5037050033333</x:v>
      </x:c>
      <x:c r="D2210" s="14" t="s">
        <x:v>92</x:v>
      </x:c>
      <x:c r="E2210" s="15">
        <x:v>44733.6680121875</x:v>
      </x:c>
      <x:c r="F2210" t="s">
        <x:v>97</x:v>
      </x:c>
      <x:c r="G2210" s="6">
        <x:v>102.340908108526</x:v>
      </x:c>
      <x:c r="H2210" t="s">
        <x:v>95</x:v>
      </x:c>
      <x:c r="I2210" s="6">
        <x:v>25.5324296799513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20.73</x:v>
      </x:c>
      <x:c r="S2210" s="8">
        <x:v>83590.6408745535</x:v>
      </x:c>
      <x:c r="T2210" s="12">
        <x:v>269907.766706665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33613</x:v>
      </x:c>
      <x:c r="B2211" s="1">
        <x:v>44754.4223441782</x:v>
      </x:c>
      <x:c r="C2211" s="6">
        <x:v>39.5205088183333</x:v>
      </x:c>
      <x:c r="D2211" s="14" t="s">
        <x:v>92</x:v>
      </x:c>
      <x:c r="E2211" s="15">
        <x:v>44733.6680121875</x:v>
      </x:c>
      <x:c r="F2211" t="s">
        <x:v>97</x:v>
      </x:c>
      <x:c r="G2211" s="6">
        <x:v>102.347294528451</x:v>
      </x:c>
      <x:c r="H2211" t="s">
        <x:v>95</x:v>
      </x:c>
      <x:c r="I2211" s="6">
        <x:v>25.5262464256189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20.73</x:v>
      </x:c>
      <x:c r="S2211" s="8">
        <x:v>83593.2234991515</x:v>
      </x:c>
      <x:c r="T2211" s="12">
        <x:v>269921.905680052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33620</x:v>
      </x:c>
      <x:c r="B2212" s="1">
        <x:v>44754.4223559028</x:v>
      </x:c>
      <x:c r="C2212" s="6">
        <x:v>39.537365415</x:v>
      </x:c>
      <x:c r="D2212" s="14" t="s">
        <x:v>92</x:v>
      </x:c>
      <x:c r="E2212" s="15">
        <x:v>44733.6680121875</x:v>
      </x:c>
      <x:c r="F2212" t="s">
        <x:v>97</x:v>
      </x:c>
      <x:c r="G2212" s="6">
        <x:v>102.32536227117</x:v>
      </x:c>
      <x:c r="H2212" t="s">
        <x:v>95</x:v>
      </x:c>
      <x:c r="I2212" s="6">
        <x:v>25.5386129456688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20.731</x:v>
      </x:c>
      <x:c r="S2212" s="8">
        <x:v>83590.0872709954</x:v>
      </x:c>
      <x:c r="T2212" s="12">
        <x:v>269908.713202727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33622</x:v>
      </x:c>
      <x:c r="B2213" s="1">
        <x:v>44754.4223669792</x:v>
      </x:c>
      <x:c r="C2213" s="6">
        <x:v>39.55331302</x:v>
      </x:c>
      <x:c r="D2213" s="14" t="s">
        <x:v>92</x:v>
      </x:c>
      <x:c r="E2213" s="15">
        <x:v>44733.6680121875</x:v>
      </x:c>
      <x:c r="F2213" t="s">
        <x:v>97</x:v>
      </x:c>
      <x:c r="G2213" s="6">
        <x:v>102.350069743627</x:v>
      </x:c>
      <x:c r="H2213" t="s">
        <x:v>95</x:v>
      </x:c>
      <x:c r="I2213" s="6">
        <x:v>25.5324296799513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20.729</x:v>
      </x:c>
      <x:c r="S2213" s="8">
        <x:v>83595.0140317742</x:v>
      </x:c>
      <x:c r="T2213" s="12">
        <x:v>269919.655743078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33631</x:v>
      </x:c>
      <x:c r="B2214" s="1">
        <x:v>44754.4223786227</x:v>
      </x:c>
      <x:c r="C2214" s="6">
        <x:v>39.5700796866667</x:v>
      </x:c>
      <x:c r="D2214" s="14" t="s">
        <x:v>92</x:v>
      </x:c>
      <x:c r="E2214" s="15">
        <x:v>44733.6680121875</x:v>
      </x:c>
      <x:c r="F2214" t="s">
        <x:v>97</x:v>
      </x:c>
      <x:c r="G2214" s="6">
        <x:v>102.334522314004</x:v>
      </x:c>
      <x:c r="H2214" t="s">
        <x:v>95</x:v>
      </x:c>
      <x:c r="I2214" s="6">
        <x:v>25.5386129456688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20.73</x:v>
      </x:c>
      <x:c r="S2214" s="8">
        <x:v>83592.3498943118</x:v>
      </x:c>
      <x:c r="T2214" s="12">
        <x:v>269908.803512688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33639</x:v>
      </x:c>
      <x:c r="B2215" s="1">
        <x:v>44754.4223902778</x:v>
      </x:c>
      <x:c r="C2215" s="6">
        <x:v>39.5868871283333</x:v>
      </x:c>
      <x:c r="D2215" s="14" t="s">
        <x:v>92</x:v>
      </x:c>
      <x:c r="E2215" s="15">
        <x:v>44733.6680121875</x:v>
      </x:c>
      <x:c r="F2215" t="s">
        <x:v>97</x:v>
      </x:c>
      <x:c r="G2215" s="6">
        <x:v>102.322587941829</x:v>
      </x:c>
      <x:c r="H2215" t="s">
        <x:v>95</x:v>
      </x:c>
      <x:c r="I2215" s="6">
        <x:v>25.5324296799513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20.732</x:v>
      </x:c>
      <x:c r="S2215" s="8">
        <x:v>83593.3516437984</x:v>
      </x:c>
      <x:c r="T2215" s="12">
        <x:v>269912.724554296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33645</x:v>
      </x:c>
      <x:c r="B2216" s="1">
        <x:v>44754.4224019676</x:v>
      </x:c>
      <x:c r="C2216" s="6">
        <x:v>39.603732535</x:v>
      </x:c>
      <x:c r="D2216" s="14" t="s">
        <x:v>92</x:v>
      </x:c>
      <x:c r="E2216" s="15">
        <x:v>44733.6680121875</x:v>
      </x:c>
      <x:c r="F2216" t="s">
        <x:v>97</x:v>
      </x:c>
      <x:c r="G2216" s="6">
        <x:v>102.307045288345</x:v>
      </x:c>
      <x:c r="H2216" t="s">
        <x:v>95</x:v>
      </x:c>
      <x:c r="I2216" s="6">
        <x:v>25.5386129456688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20.733</x:v>
      </x:c>
      <x:c r="S2216" s="8">
        <x:v>83595.4740986703</x:v>
      </x:c>
      <x:c r="T2216" s="12">
        <x:v>269913.164698068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33650</x:v>
      </x:c>
      <x:c r="B2217" s="1">
        <x:v>44754.4224136574</x:v>
      </x:c>
      <x:c r="C2217" s="6">
        <x:v>39.6205213433333</x:v>
      </x:c>
      <x:c r="D2217" s="14" t="s">
        <x:v>92</x:v>
      </x:c>
      <x:c r="E2217" s="15">
        <x:v>44733.6680121875</x:v>
      </x:c>
      <x:c r="F2217" t="s">
        <x:v>97</x:v>
      </x:c>
      <x:c r="G2217" s="6">
        <x:v>102.309819208705</x:v>
      </x:c>
      <x:c r="H2217" t="s">
        <x:v>95</x:v>
      </x:c>
      <x:c r="I2217" s="6">
        <x:v>25.5447962227713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20.732</x:v>
      </x:c>
      <x:c r="S2217" s="8">
        <x:v>83600.6080037136</x:v>
      </x:c>
      <x:c r="T2217" s="12">
        <x:v>269915.756115951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33654</x:v>
      </x:c>
      <x:c r="B2218" s="1">
        <x:v>44754.4224253125</x:v>
      </x:c>
      <x:c r="C2218" s="6">
        <x:v>39.6373112583333</x:v>
      </x:c>
      <x:c r="D2218" s="14" t="s">
        <x:v>92</x:v>
      </x:c>
      <x:c r="E2218" s="15">
        <x:v>44733.6680121875</x:v>
      </x:c>
      <x:c r="F2218" t="s">
        <x:v>97</x:v>
      </x:c>
      <x:c r="G2218" s="6">
        <x:v>102.32536227117</x:v>
      </x:c>
      <x:c r="H2218" t="s">
        <x:v>95</x:v>
      </x:c>
      <x:c r="I2218" s="6">
        <x:v>25.5386129456688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20.731</x:v>
      </x:c>
      <x:c r="S2218" s="8">
        <x:v>83597.1830310078</x:v>
      </x:c>
      <x:c r="T2218" s="12">
        <x:v>269897.180305657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33658</x:v>
      </x:c>
      <x:c r="B2219" s="1">
        <x:v>44754.4224364236</x:v>
      </x:c>
      <x:c r="C2219" s="6">
        <x:v>39.6532926066667</x:v>
      </x:c>
      <x:c r="D2219" s="14" t="s">
        <x:v>92</x:v>
      </x:c>
      <x:c r="E2219" s="15">
        <x:v>44733.6680121875</x:v>
      </x:c>
      <x:c r="F2219" t="s">
        <x:v>97</x:v>
      </x:c>
      <x:c r="G2219" s="6">
        <x:v>102.307045288345</x:v>
      </x:c>
      <x:c r="H2219" t="s">
        <x:v>95</x:v>
      </x:c>
      <x:c r="I2219" s="6">
        <x:v>25.5386129456688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20.733</x:v>
      </x:c>
      <x:c r="S2219" s="8">
        <x:v>83602.5016925715</x:v>
      </x:c>
      <x:c r="T2219" s="12">
        <x:v>269901.094477239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33667</x:v>
      </x:c>
      <x:c r="B2220" s="1">
        <x:v>44754.4224480671</x:v>
      </x:c>
      <x:c r="C2220" s="6">
        <x:v>39.6700875816667</x:v>
      </x:c>
      <x:c r="D2220" s="14" t="s">
        <x:v>92</x:v>
      </x:c>
      <x:c r="E2220" s="15">
        <x:v>44733.6680121875</x:v>
      </x:c>
      <x:c r="F2220" t="s">
        <x:v>97</x:v>
      </x:c>
      <x:c r="G2220" s="6">
        <x:v>102.297888348038</x:v>
      </x:c>
      <x:c r="H2220" t="s">
        <x:v>95</x:v>
      </x:c>
      <x:c r="I2220" s="6">
        <x:v>25.5386129456688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20.734</x:v>
      </x:c>
      <x:c r="S2220" s="8">
        <x:v>83604.5078108438</x:v>
      </x:c>
      <x:c r="T2220" s="12">
        <x:v>269908.629110973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33675</x:v>
      </x:c>
      <x:c r="B2221" s="1">
        <x:v>44754.4224597222</x:v>
      </x:c>
      <x:c r="C2221" s="6">
        <x:v>39.6868686316667</x:v>
      </x:c>
      <x:c r="D2221" s="14" t="s">
        <x:v>92</x:v>
      </x:c>
      <x:c r="E2221" s="15">
        <x:v>44733.6680121875</x:v>
      </x:c>
      <x:c r="F2221" t="s">
        <x:v>97</x:v>
      </x:c>
      <x:c r="G2221" s="6">
        <x:v>102.27042372963</x:v>
      </x:c>
      <x:c r="H2221" t="s">
        <x:v>95</x:v>
      </x:c>
      <x:c r="I2221" s="6">
        <x:v>25.5386129456688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20.737</x:v>
      </x:c>
      <x:c r="S2221" s="8">
        <x:v>83603.9159037523</x:v>
      </x:c>
      <x:c r="T2221" s="12">
        <x:v>269899.885209503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33678</x:v>
      </x:c>
      <x:c r="B2222" s="1">
        <x:v>44754.422471412</x:v>
      </x:c>
      <x:c r="C2222" s="6">
        <x:v>39.7037128666667</x:v>
      </x:c>
      <x:c r="D2222" s="14" t="s">
        <x:v>92</x:v>
      </x:c>
      <x:c r="E2222" s="15">
        <x:v>44733.6680121875</x:v>
      </x:c>
      <x:c r="F2222" t="s">
        <x:v>97</x:v>
      </x:c>
      <x:c r="G2222" s="6">
        <x:v>102.331747507979</x:v>
      </x:c>
      <x:c r="H2222" t="s">
        <x:v>95</x:v>
      </x:c>
      <x:c r="I2222" s="6">
        <x:v>25.5324296799513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20.731</x:v>
      </x:c>
      <x:c r="S2222" s="8">
        <x:v>83611.4164627731</x:v>
      </x:c>
      <x:c r="T2222" s="12">
        <x:v>269911.682366291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33682</x:v>
      </x:c>
      <x:c r="B2223" s="1">
        <x:v>44754.4224830671</x:v>
      </x:c>
      <x:c r="C2223" s="6">
        <x:v>39.7205146683333</x:v>
      </x:c>
      <x:c r="D2223" s="14" t="s">
        <x:v>92</x:v>
      </x:c>
      <x:c r="E2223" s="15">
        <x:v>44733.6680121875</x:v>
      </x:c>
      <x:c r="F2223" t="s">
        <x:v>97</x:v>
      </x:c>
      <x:c r="G2223" s="6">
        <x:v>102.313429409915</x:v>
      </x:c>
      <x:c r="H2223" t="s">
        <x:v>95</x:v>
      </x:c>
      <x:c r="I2223" s="6">
        <x:v>25.5324296799513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20.733</x:v>
      </x:c>
      <x:c r="S2223" s="8">
        <x:v>83613.7039929554</x:v>
      </x:c>
      <x:c r="T2223" s="12">
        <x:v>269913.172323477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33689</x:v>
      </x:c>
      <x:c r="B2224" s="1">
        <x:v>44754.4224947917</x:v>
      </x:c>
      <x:c r="C2224" s="6">
        <x:v>39.737364195</x:v>
      </x:c>
      <x:c r="D2224" s="14" t="s">
        <x:v>92</x:v>
      </x:c>
      <x:c r="E2224" s="15">
        <x:v>44733.6680121875</x:v>
      </x:c>
      <x:c r="F2224" t="s">
        <x:v>97</x:v>
      </x:c>
      <x:c r="G2224" s="6">
        <x:v>102.340908108526</x:v>
      </x:c>
      <x:c r="H2224" t="s">
        <x:v>95</x:v>
      </x:c>
      <x:c r="I2224" s="6">
        <x:v>25.5324296799513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20.73</x:v>
      </x:c>
      <x:c r="S2224" s="8">
        <x:v>83612.2247833742</x:v>
      </x:c>
      <x:c r="T2224" s="12">
        <x:v>269910.363820146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33698</x:v>
      </x:c>
      <x:c r="B2225" s="1">
        <x:v>44754.4225059028</x:v>
      </x:c>
      <x:c r="C2225" s="6">
        <x:v>39.7533811166667</x:v>
      </x:c>
      <x:c r="D2225" s="14" t="s">
        <x:v>92</x:v>
      </x:c>
      <x:c r="E2225" s="15">
        <x:v>44733.6680121875</x:v>
      </x:c>
      <x:c r="F2225" t="s">
        <x:v>97</x:v>
      </x:c>
      <x:c r="G2225" s="6">
        <x:v>102.267652258362</x:v>
      </x:c>
      <x:c r="H2225" t="s">
        <x:v>95</x:v>
      </x:c>
      <x:c r="I2225" s="6">
        <x:v>25.5324296799513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20.738</x:v>
      </x:c>
      <x:c r="S2225" s="8">
        <x:v>83614.7107954101</x:v>
      </x:c>
      <x:c r="T2225" s="12">
        <x:v>269910.23816657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33701</x:v>
      </x:c>
      <x:c r="B2226" s="1">
        <x:v>44754.4225175926</x:v>
      </x:c>
      <x:c r="C2226" s="6">
        <x:v>39.7702254716667</x:v>
      </x:c>
      <x:c r="D2226" s="14" t="s">
        <x:v>92</x:v>
      </x:c>
      <x:c r="E2226" s="15">
        <x:v>44733.6680121875</x:v>
      </x:c>
      <x:c r="F2226" t="s">
        <x:v>97</x:v>
      </x:c>
      <x:c r="G2226" s="6">
        <x:v>102.27042372963</x:v>
      </x:c>
      <x:c r="H2226" t="s">
        <x:v>95</x:v>
      </x:c>
      <x:c r="I2226" s="6">
        <x:v>25.5386129456688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20.737</x:v>
      </x:c>
      <x:c r="S2226" s="8">
        <x:v>83616.5795653883</x:v>
      </x:c>
      <x:c r="T2226" s="12">
        <x:v>269900.815095896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33710</x:v>
      </x:c>
      <x:c r="B2227" s="1">
        <x:v>44754.4225292824</x:v>
      </x:c>
      <x:c r="C2227" s="6">
        <x:v>39.7870356533333</x:v>
      </x:c>
      <x:c r="D2227" s="14" t="s">
        <x:v>92</x:v>
      </x:c>
      <x:c r="E2227" s="15">
        <x:v>44733.6680121875</x:v>
      </x:c>
      <x:c r="F2227" t="s">
        <x:v>97</x:v>
      </x:c>
      <x:c r="G2227" s="6">
        <x:v>102.267652258362</x:v>
      </x:c>
      <x:c r="H2227" t="s">
        <x:v>95</x:v>
      </x:c>
      <x:c r="I2227" s="6">
        <x:v>25.5324296799513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20.738</x:v>
      </x:c>
      <x:c r="S2227" s="8">
        <x:v>83621.3381688699</x:v>
      </x:c>
      <x:c r="T2227" s="12">
        <x:v>269921.830671575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33712</x:v>
      </x:c>
      <x:c r="B2228" s="1">
        <x:v>44754.4225409722</x:v>
      </x:c>
      <x:c r="C2228" s="6">
        <x:v>39.8038670716667</x:v>
      </x:c>
      <x:c r="D2228" s="14" t="s">
        <x:v>92</x:v>
      </x:c>
      <x:c r="E2228" s="15">
        <x:v>44733.6680121875</x:v>
      </x:c>
      <x:c r="F2228" t="s">
        <x:v>97</x:v>
      </x:c>
      <x:c r="G2228" s="6">
        <x:v>102.322587941829</x:v>
      </x:c>
      <x:c r="H2228" t="s">
        <x:v>95</x:v>
      </x:c>
      <x:c r="I2228" s="6">
        <x:v>25.5324296799513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20.732</x:v>
      </x:c>
      <x:c r="S2228" s="8">
        <x:v>83623.1214654607</x:v>
      </x:c>
      <x:c r="T2228" s="12">
        <x:v>269918.905766485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33720</x:v>
      </x:c>
      <x:c r="B2229" s="1">
        <x:v>44754.4225521181</x:v>
      </x:c>
      <x:c r="C2229" s="6">
        <x:v>39.8199091333333</x:v>
      </x:c>
      <x:c r="D2229" s="14" t="s">
        <x:v>92</x:v>
      </x:c>
      <x:c r="E2229" s="15">
        <x:v>44733.6680121875</x:v>
      </x:c>
      <x:c r="F2229" t="s">
        <x:v>97</x:v>
      </x:c>
      <x:c r="G2229" s="6">
        <x:v>102.301499079872</x:v>
      </x:c>
      <x:c r="H2229" t="s">
        <x:v>95</x:v>
      </x:c>
      <x:c r="I2229" s="6">
        <x:v>25.5262464256189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20.735</x:v>
      </x:c>
      <x:c r="S2229" s="8">
        <x:v>83621.3226650561</x:v>
      </x:c>
      <x:c r="T2229" s="12">
        <x:v>269917.196477184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33724</x:v>
      </x:c>
      <x:c r="B2230" s="1">
        <x:v>44754.4225637384</x:v>
      </x:c>
      <x:c r="C2230" s="6">
        <x:v>39.8366691966667</x:v>
      </x:c>
      <x:c r="D2230" s="14" t="s">
        <x:v>92</x:v>
      </x:c>
      <x:c r="E2230" s="15">
        <x:v>44733.6680121875</x:v>
      </x:c>
      <x:c r="F2230" t="s">
        <x:v>97</x:v>
      </x:c>
      <x:c r="G2230" s="6">
        <x:v>102.292343092262</x:v>
      </x:c>
      <x:c r="H2230" t="s">
        <x:v>95</x:v>
      </x:c>
      <x:c r="I2230" s="6">
        <x:v>25.5262464256189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20.736</x:v>
      </x:c>
      <x:c r="S2230" s="8">
        <x:v>83618.7592882934</x:v>
      </x:c>
      <x:c r="T2230" s="12">
        <x:v>269917.44795255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33732</x:v>
      </x:c>
      <x:c r="B2231" s="1">
        <x:v>44754.422575463</x:v>
      </x:c>
      <x:c r="C2231" s="6">
        <x:v>39.8535498033333</x:v>
      </x:c>
      <x:c r="D2231" s="14" t="s">
        <x:v>92</x:v>
      </x:c>
      <x:c r="E2231" s="15">
        <x:v>44733.6680121875</x:v>
      </x:c>
      <x:c r="F2231" t="s">
        <x:v>97</x:v>
      </x:c>
      <x:c r="G2231" s="6">
        <x:v>102.292343092262</x:v>
      </x:c>
      <x:c r="H2231" t="s">
        <x:v>95</x:v>
      </x:c>
      <x:c r="I2231" s="6">
        <x:v>25.5262464256189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20.736</x:v>
      </x:c>
      <x:c r="S2231" s="8">
        <x:v>83622.5738299451</x:v>
      </x:c>
      <x:c r="T2231" s="12">
        <x:v>269924.37033484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33738</x:v>
      </x:c>
      <x:c r="B2232" s="1">
        <x:v>44754.4225871528</x:v>
      </x:c>
      <x:c r="C2232" s="6">
        <x:v>39.8703760583333</x:v>
      </x:c>
      <x:c r="D2232" s="14" t="s">
        <x:v>92</x:v>
      </x:c>
      <x:c r="E2232" s="15">
        <x:v>44733.6680121875</x:v>
      </x:c>
      <x:c r="F2232" t="s">
        <x:v>97</x:v>
      </x:c>
      <x:c r="G2232" s="6">
        <x:v>102.285960018015</x:v>
      </x:c>
      <x:c r="H2232" t="s">
        <x:v>95</x:v>
      </x:c>
      <x:c r="I2232" s="6">
        <x:v>25.5324296799513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20.736</x:v>
      </x:c>
      <x:c r="S2232" s="8">
        <x:v>83630.1453297728</x:v>
      </x:c>
      <x:c r="T2232" s="12">
        <x:v>269925.722072835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33742</x:v>
      </x:c>
      <x:c r="B2233" s="1">
        <x:v>44754.4225988426</x:v>
      </x:c>
      <x:c r="C2233" s="6">
        <x:v>39.88720767</x:v>
      </x:c>
      <x:c r="D2233" s="14" t="s">
        <x:v>92</x:v>
      </x:c>
      <x:c r="E2233" s="15">
        <x:v>44733.6680121875</x:v>
      </x:c>
      <x:c r="F2233" t="s">
        <x:v>97</x:v>
      </x:c>
      <x:c r="G2233" s="6">
        <x:v>102.240198368135</x:v>
      </x:c>
      <x:c r="H2233" t="s">
        <x:v>95</x:v>
      </x:c>
      <x:c r="I2233" s="6">
        <x:v>25.5324296799513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20.741</x:v>
      </x:c>
      <x:c r="S2233" s="8">
        <x:v>83628.7977437861</x:v>
      </x:c>
      <x:c r="T2233" s="12">
        <x:v>269927.880519017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33748</x:v>
      </x:c>
      <x:c r="B2234" s="1">
        <x:v>44754.4226105324</x:v>
      </x:c>
      <x:c r="C2234" s="6">
        <x:v>39.904057255</x:v>
      </x:c>
      <x:c r="D2234" s="14" t="s">
        <x:v>92</x:v>
      </x:c>
      <x:c r="E2234" s="15">
        <x:v>44733.6680121875</x:v>
      </x:c>
      <x:c r="F2234" t="s">
        <x:v>97</x:v>
      </x:c>
      <x:c r="G2234" s="6">
        <x:v>102.258499928544</x:v>
      </x:c>
      <x:c r="H2234" t="s">
        <x:v>95</x:v>
      </x:c>
      <x:c r="I2234" s="6">
        <x:v>25.5324296799513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20.739</x:v>
      </x:c>
      <x:c r="S2234" s="8">
        <x:v>83633.5350242152</x:v>
      </x:c>
      <x:c r="T2234" s="12">
        <x:v>269915.123198279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33754</x:v>
      </x:c>
      <x:c r="B2235" s="1">
        <x:v>44754.4226216435</x:v>
      </x:c>
      <x:c r="C2235" s="6">
        <x:v>39.9200699966667</x:v>
      </x:c>
      <x:c r="D2235" s="14" t="s">
        <x:v>92</x:v>
      </x:c>
      <x:c r="E2235" s="15">
        <x:v>44733.6680121875</x:v>
      </x:c>
      <x:c r="F2235" t="s">
        <x:v>97</x:v>
      </x:c>
      <x:c r="G2235" s="6">
        <x:v>102.240198368135</x:v>
      </x:c>
      <x:c r="H2235" t="s">
        <x:v>95</x:v>
      </x:c>
      <x:c r="I2235" s="6">
        <x:v>25.5324296799513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20.741</x:v>
      </x:c>
      <x:c r="S2235" s="8">
        <x:v>83629.3461520552</x:v>
      </x:c>
      <x:c r="T2235" s="12">
        <x:v>269920.208118742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33765</x:v>
      </x:c>
      <x:c r="B2236" s="1">
        <x:v>44754.4226333681</x:v>
      </x:c>
      <x:c r="C2236" s="6">
        <x:v>39.9369326233333</x:v>
      </x:c>
      <x:c r="D2236" s="14" t="s">
        <x:v>92</x:v>
      </x:c>
      <x:c r="E2236" s="15">
        <x:v>44733.6680121875</x:v>
      </x:c>
      <x:c r="F2236" t="s">
        <x:v>97</x:v>
      </x:c>
      <x:c r="G2236" s="6">
        <x:v>102.24296841167</x:v>
      </x:c>
      <x:c r="H2236" t="s">
        <x:v>95</x:v>
      </x:c>
      <x:c r="I2236" s="6">
        <x:v>25.5386129456688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20.74</x:v>
      </x:c>
      <x:c r="S2236" s="8">
        <x:v>83631.470192499</x:v>
      </x:c>
      <x:c r="T2236" s="12">
        <x:v>269922.292327663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33766</x:v>
      </x:c>
      <x:c r="B2237" s="1">
        <x:v>44754.4226451389</x:v>
      </x:c>
      <x:c r="C2237" s="6">
        <x:v>39.9538824416667</x:v>
      </x:c>
      <x:c r="D2237" s="14" t="s">
        <x:v>92</x:v>
      </x:c>
      <x:c r="E2237" s="15">
        <x:v>44733.6680121875</x:v>
      </x:c>
      <x:c r="F2237" t="s">
        <x:v>97</x:v>
      </x:c>
      <x:c r="G2237" s="6">
        <x:v>102.252119151205</x:v>
      </x:c>
      <x:c r="H2237" t="s">
        <x:v>95</x:v>
      </x:c>
      <x:c r="I2237" s="6">
        <x:v>25.5386129456688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20.739</x:v>
      </x:c>
      <x:c r="S2237" s="8">
        <x:v>83641.8546111553</x:v>
      </x:c>
      <x:c r="T2237" s="12">
        <x:v>269927.374232855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33776</x:v>
      </x:c>
      <x:c r="B2238" s="1">
        <x:v>44754.422656794</x:v>
      </x:c>
      <x:c r="C2238" s="6">
        <x:v>39.9706877033333</x:v>
      </x:c>
      <x:c r="D2238" s="14" t="s">
        <x:v>92</x:v>
      </x:c>
      <x:c r="E2238" s="15">
        <x:v>44733.6680121875</x:v>
      </x:c>
      <x:c r="F2238" t="s">
        <x:v>97</x:v>
      </x:c>
      <x:c r="G2238" s="6">
        <x:v>102.246578656023</x:v>
      </x:c>
      <x:c r="H2238" t="s">
        <x:v>95</x:v>
      </x:c>
      <x:c r="I2238" s="6">
        <x:v>25.5262464256189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20.741</x:v>
      </x:c>
      <x:c r="S2238" s="8">
        <x:v>83635.3833883146</x:v>
      </x:c>
      <x:c r="T2238" s="12">
        <x:v>269931.296775714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33781</x:v>
      </x:c>
      <x:c r="B2239" s="1">
        <x:v>44754.4226679051</x:v>
      </x:c>
      <x:c r="C2239" s="6">
        <x:v>39.9866782883333</x:v>
      </x:c>
      <x:c r="D2239" s="14" t="s">
        <x:v>92</x:v>
      </x:c>
      <x:c r="E2239" s="15">
        <x:v>44733.6680121875</x:v>
      </x:c>
      <x:c r="F2239" t="s">
        <x:v>97</x:v>
      </x:c>
      <x:c r="G2239" s="6">
        <x:v>102.267652258362</x:v>
      </x:c>
      <x:c r="H2239" t="s">
        <x:v>95</x:v>
      </x:c>
      <x:c r="I2239" s="6">
        <x:v>25.5324296799513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20.738</x:v>
      </x:c>
      <x:c r="S2239" s="8">
        <x:v>83638.5969117286</x:v>
      </x:c>
      <x:c r="T2239" s="12">
        <x:v>269923.862133401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33785</x:v>
      </x:c>
      <x:c r="B2240" s="1">
        <x:v>44754.4226795949</x:v>
      </x:c>
      <x:c r="C2240" s="6">
        <x:v>40.0034850916667</x:v>
      </x:c>
      <x:c r="D2240" s="14" t="s">
        <x:v>92</x:v>
      </x:c>
      <x:c r="E2240" s="15">
        <x:v>44733.6680121875</x:v>
      </x:c>
      <x:c r="F2240" t="s">
        <x:v>97</x:v>
      </x:c>
      <x:c r="G2240" s="6">
        <x:v>102.224670031166</x:v>
      </x:c>
      <x:c r="H2240" t="s">
        <x:v>95</x:v>
      </x:c>
      <x:c r="I2240" s="6">
        <x:v>25.5386129456688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20.742</x:v>
      </x:c>
      <x:c r="S2240" s="8">
        <x:v>83638.200255665</x:v>
      </x:c>
      <x:c r="T2240" s="12">
        <x:v>269917.476411927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33790</x:v>
      </x:c>
      <x:c r="B2241" s="1">
        <x:v>44754.4226912847</x:v>
      </x:c>
      <x:c r="C2241" s="6">
        <x:v>40.0203068616667</x:v>
      </x:c>
      <x:c r="D2241" s="14" t="s">
        <x:v>92</x:v>
      </x:c>
      <x:c r="E2241" s="15">
        <x:v>44733.6680121875</x:v>
      </x:c>
      <x:c r="F2241" t="s">
        <x:v>97</x:v>
      </x:c>
      <x:c r="G2241" s="6">
        <x:v>102.261270923805</x:v>
      </x:c>
      <x:c r="H2241" t="s">
        <x:v>95</x:v>
      </x:c>
      <x:c r="I2241" s="6">
        <x:v>25.5386129456688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20.738</x:v>
      </x:c>
      <x:c r="S2241" s="8">
        <x:v>83646.433300534</x:v>
      </x:c>
      <x:c r="T2241" s="12">
        <x:v>269919.804702706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33797</x:v>
      </x:c>
      <x:c r="B2242" s="1">
        <x:v>44754.4227029745</x:v>
      </x:c>
      <x:c r="C2242" s="6">
        <x:v>40.0371332533333</x:v>
      </x:c>
      <x:c r="D2242" s="14" t="s">
        <x:v>92</x:v>
      </x:c>
      <x:c r="E2242" s="15">
        <x:v>44733.6680121875</x:v>
      </x:c>
      <x:c r="F2242" t="s">
        <x:v>97</x:v>
      </x:c>
      <x:c r="G2242" s="6">
        <x:v>102.249348631855</x:v>
      </x:c>
      <x:c r="H2242" t="s">
        <x:v>95</x:v>
      </x:c>
      <x:c r="I2242" s="6">
        <x:v>25.5324296799513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20.74</x:v>
      </x:c>
      <x:c r="S2242" s="8">
        <x:v>83643.8594348577</x:v>
      </x:c>
      <x:c r="T2242" s="12">
        <x:v>269923.703098774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33805</x:v>
      </x:c>
      <x:c r="B2243" s="1">
        <x:v>44754.4227146181</x:v>
      </x:c>
      <x:c r="C2243" s="6">
        <x:v>40.0539457633333</x:v>
      </x:c>
      <x:c r="D2243" s="14" t="s">
        <x:v>92</x:v>
      </x:c>
      <x:c r="E2243" s="15">
        <x:v>44733.6680121875</x:v>
      </x:c>
      <x:c r="F2243" t="s">
        <x:v>97</x:v>
      </x:c>
      <x:c r="G2243" s="6">
        <x:v>102.267652258362</x:v>
      </x:c>
      <x:c r="H2243" t="s">
        <x:v>95</x:v>
      </x:c>
      <x:c r="I2243" s="6">
        <x:v>25.5324296799513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20.738</x:v>
      </x:c>
      <x:c r="S2243" s="8">
        <x:v>83645.2723193977</x:v>
      </x:c>
      <x:c r="T2243" s="12">
        <x:v>269922.700442519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33810</x:v>
      </x:c>
      <x:c r="B2244" s="1">
        <x:v>44754.4227257292</x:v>
      </x:c>
      <x:c r="C2244" s="6">
        <x:v>40.069943185</x:v>
      </x:c>
      <x:c r="D2244" s="14" t="s">
        <x:v>92</x:v>
      </x:c>
      <x:c r="E2244" s="15">
        <x:v>44733.6680121875</x:v>
      </x:c>
      <x:c r="F2244" t="s">
        <x:v>97</x:v>
      </x:c>
      <x:c r="G2244" s="6">
        <x:v>102.233818705044</x:v>
      </x:c>
      <x:c r="H2244" t="s">
        <x:v>95</x:v>
      </x:c>
      <x:c r="I2244" s="6">
        <x:v>25.5386129456688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20.741</x:v>
      </x:c>
      <x:c r="S2244" s="8">
        <x:v>83647.6567146366</x:v>
      </x:c>
      <x:c r="T2244" s="12">
        <x:v>269922.13129564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33818</x:v>
      </x:c>
      <x:c r="B2245" s="1">
        <x:v>44754.4227374653</x:v>
      </x:c>
      <x:c r="C2245" s="6">
        <x:v>40.0868000333333</x:v>
      </x:c>
      <x:c r="D2245" s="14" t="s">
        <x:v>92</x:v>
      </x:c>
      <x:c r="E2245" s="15">
        <x:v>44733.6680121875</x:v>
      </x:c>
      <x:c r="F2245" t="s">
        <x:v>97</x:v>
      </x:c>
      <x:c r="G2245" s="6">
        <x:v>102.203607639789</x:v>
      </x:c>
      <x:c r="H2245" t="s">
        <x:v>95</x:v>
      </x:c>
      <x:c r="I2245" s="6">
        <x:v>25.5324296799513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20.745</x:v>
      </x:c>
      <x:c r="S2245" s="8">
        <x:v>83653.4492429624</x:v>
      </x:c>
      <x:c r="T2245" s="12">
        <x:v>269923.707091212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33821</x:v>
      </x:c>
      <x:c r="B2246" s="1">
        <x:v>44754.4227491551</x:v>
      </x:c>
      <x:c r="C2246" s="6">
        <x:v>40.10366721</x:v>
      </x:c>
      <x:c r="D2246" s="14" t="s">
        <x:v>92</x:v>
      </x:c>
      <x:c r="E2246" s="15">
        <x:v>44733.6680121875</x:v>
      </x:c>
      <x:c r="F2246" t="s">
        <x:v>97</x:v>
      </x:c>
      <x:c r="G2246" s="6">
        <x:v>102.22551163157</x:v>
      </x:c>
      <x:c r="H2246" t="s">
        <x:v>95</x:v>
      </x:c>
      <x:c r="I2246" s="6">
        <x:v>25.5200631826706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20.744</x:v>
      </x:c>
      <x:c r="S2246" s="8">
        <x:v>83643.9687590619</x:v>
      </x:c>
      <x:c r="T2246" s="12">
        <x:v>269923.635669729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33828</x:v>
      </x:c>
      <x:c r="B2247" s="1">
        <x:v>44754.4227608449</x:v>
      </x:c>
      <x:c r="C2247" s="6">
        <x:v>40.1204956466667</x:v>
      </x:c>
      <x:c r="D2247" s="14" t="s">
        <x:v>92</x:v>
      </x:c>
      <x:c r="E2247" s="15">
        <x:v>44733.6680121875</x:v>
      </x:c>
      <x:c r="F2247" t="s">
        <x:v>97</x:v>
      </x:c>
      <x:c r="G2247" s="6">
        <x:v>102.240198368135</x:v>
      </x:c>
      <x:c r="H2247" t="s">
        <x:v>95</x:v>
      </x:c>
      <x:c r="I2247" s="6">
        <x:v>25.5324296799513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20.741</x:v>
      </x:c>
      <x:c r="S2247" s="8">
        <x:v>83650.696911997</x:v>
      </x:c>
      <x:c r="T2247" s="12">
        <x:v>269913.899736504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33834</x:v>
      </x:c>
      <x:c r="B2248" s="1">
        <x:v>44754.4227725347</x:v>
      </x:c>
      <x:c r="C2248" s="6">
        <x:v>40.1373108216667</x:v>
      </x:c>
      <x:c r="D2248" s="14" t="s">
        <x:v>92</x:v>
      </x:c>
      <x:c r="E2248" s="15">
        <x:v>44733.6680121875</x:v>
      </x:c>
      <x:c r="F2248" t="s">
        <x:v>97</x:v>
      </x:c>
      <x:c r="G2248" s="6">
        <x:v>102.258499928544</x:v>
      </x:c>
      <x:c r="H2248" t="s">
        <x:v>95</x:v>
      </x:c>
      <x:c r="I2248" s="6">
        <x:v>25.5324296799513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20.739</x:v>
      </x:c>
      <x:c r="S2248" s="8">
        <x:v>83652.2816398271</x:v>
      </x:c>
      <x:c r="T2248" s="12">
        <x:v>269942.770869532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33838</x:v>
      </x:c>
      <x:c r="B2249" s="1">
        <x:v>44754.4227836458</x:v>
      </x:c>
      <x:c r="C2249" s="6">
        <x:v>40.1532924383333</x:v>
      </x:c>
      <x:c r="D2249" s="14" t="s">
        <x:v>92</x:v>
      </x:c>
      <x:c r="E2249" s="15">
        <x:v>44733.6680121875</x:v>
      </x:c>
      <x:c r="F2249" t="s">
        <x:v>97</x:v>
      </x:c>
      <x:c r="G2249" s="6">
        <x:v>102.224670031166</x:v>
      </x:c>
      <x:c r="H2249" t="s">
        <x:v>95</x:v>
      </x:c>
      <x:c r="I2249" s="6">
        <x:v>25.5386129456688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20.742</x:v>
      </x:c>
      <x:c r="S2249" s="8">
        <x:v>83652.8905486107</x:v>
      </x:c>
      <x:c r="T2249" s="12">
        <x:v>269924.284005056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33845</x:v>
      </x:c>
      <x:c r="B2250" s="1">
        <x:v>44754.4227953704</x:v>
      </x:c>
      <x:c r="C2250" s="6">
        <x:v>40.170210215</x:v>
      </x:c>
      <x:c r="D2250" s="14" t="s">
        <x:v>92</x:v>
      </x:c>
      <x:c r="E2250" s="15">
        <x:v>44733.6680121875</x:v>
      </x:c>
      <x:c r="F2250" t="s">
        <x:v>97</x:v>
      </x:c>
      <x:c r="G2250" s="6">
        <x:v>102.224670031166</x:v>
      </x:c>
      <x:c r="H2250" t="s">
        <x:v>95</x:v>
      </x:c>
      <x:c r="I2250" s="6">
        <x:v>25.5386129456688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20.742</x:v>
      </x:c>
      <x:c r="S2250" s="8">
        <x:v>83658.2845561185</x:v>
      </x:c>
      <x:c r="T2250" s="12">
        <x:v>269925.146175302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33855</x:v>
      </x:c>
      <x:c r="B2251" s="1">
        <x:v>44754.4228070949</x:v>
      </x:c>
      <x:c r="C2251" s="6">
        <x:v>40.187089675</x:v>
      </x:c>
      <x:c r="D2251" s="14" t="s">
        <x:v>92</x:v>
      </x:c>
      <x:c r="E2251" s="15">
        <x:v>44733.6680121875</x:v>
      </x:c>
      <x:c r="F2251" t="s">
        <x:v>97</x:v>
      </x:c>
      <x:c r="G2251" s="6">
        <x:v>102.212753773212</x:v>
      </x:c>
      <x:c r="H2251" t="s">
        <x:v>95</x:v>
      </x:c>
      <x:c r="I2251" s="6">
        <x:v>25.5324296799513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20.744</x:v>
      </x:c>
      <x:c r="S2251" s="8">
        <x:v>83655.3605810093</x:v>
      </x:c>
      <x:c r="T2251" s="12">
        <x:v>269927.053125345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33859</x:v>
      </x:c>
      <x:c r="B2252" s="1">
        <x:v>44754.4228187847</x:v>
      </x:c>
      <x:c r="C2252" s="6">
        <x:v>40.2039320333333</x:v>
      </x:c>
      <x:c r="D2252" s="14" t="s">
        <x:v>92</x:v>
      </x:c>
      <x:c r="E2252" s="15">
        <x:v>44733.6680121875</x:v>
      </x:c>
      <x:c r="F2252" t="s">
        <x:v>97</x:v>
      </x:c>
      <x:c r="G2252" s="6">
        <x:v>102.203607639789</x:v>
      </x:c>
      <x:c r="H2252" t="s">
        <x:v>95</x:v>
      </x:c>
      <x:c r="I2252" s="6">
        <x:v>25.5324296799513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20.745</x:v>
      </x:c>
      <x:c r="S2252" s="8">
        <x:v>83660.2588383658</x:v>
      </x:c>
      <x:c r="T2252" s="12">
        <x:v>269922.421106602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33862</x:v>
      </x:c>
      <x:c r="B2253" s="1">
        <x:v>44754.4228298958</x:v>
      </x:c>
      <x:c r="C2253" s="6">
        <x:v>40.219925245</x:v>
      </x:c>
      <x:c r="D2253" s="14" t="s">
        <x:v>92</x:v>
      </x:c>
      <x:c r="E2253" s="15">
        <x:v>44733.6680121875</x:v>
      </x:c>
      <x:c r="F2253" t="s">
        <x:v>97</x:v>
      </x:c>
      <x:c r="G2253" s="6">
        <x:v>102.212753773212</x:v>
      </x:c>
      <x:c r="H2253" t="s">
        <x:v>95</x:v>
      </x:c>
      <x:c r="I2253" s="6">
        <x:v>25.5324296799513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20.744</x:v>
      </x:c>
      <x:c r="S2253" s="8">
        <x:v>83658.80496026</x:v>
      </x:c>
      <x:c r="T2253" s="12">
        <x:v>269930.145776894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33869</x:v>
      </x:c>
      <x:c r="B2254" s="1">
        <x:v>44754.4228415509</x:v>
      </x:c>
      <x:c r="C2254" s="6">
        <x:v>40.2367365266667</x:v>
      </x:c>
      <x:c r="D2254" s="14" t="s">
        <x:v>92</x:v>
      </x:c>
      <x:c r="E2254" s="15">
        <x:v>44733.6680121875</x:v>
      </x:c>
      <x:c r="F2254" t="s">
        <x:v>97</x:v>
      </x:c>
      <x:c r="G2254" s="6">
        <x:v>102.221900938972</x:v>
      </x:c>
      <x:c r="H2254" t="s">
        <x:v>95</x:v>
      </x:c>
      <x:c r="I2254" s="6">
        <x:v>25.5324296799513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20.743</x:v>
      </x:c>
      <x:c r="S2254" s="8">
        <x:v>83660.8769172511</x:v>
      </x:c>
      <x:c r="T2254" s="12">
        <x:v>269909.92042857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33875</x:v>
      </x:c>
      <x:c r="B2255" s="1">
        <x:v>44754.4228532407</x:v>
      </x:c>
      <x:c r="C2255" s="6">
        <x:v>40.2535689716667</x:v>
      </x:c>
      <x:c r="D2255" s="14" t="s">
        <x:v>92</x:v>
      </x:c>
      <x:c r="E2255" s="15">
        <x:v>44733.6680121875</x:v>
      </x:c>
      <x:c r="F2255" t="s">
        <x:v>97</x:v>
      </x:c>
      <x:c r="G2255" s="6">
        <x:v>102.182551821541</x:v>
      </x:c>
      <x:c r="H2255" t="s">
        <x:v>95</x:v>
      </x:c>
      <x:c r="I2255" s="6">
        <x:v>25.5262464256189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20.748</x:v>
      </x:c>
      <x:c r="S2255" s="8">
        <x:v>83659.5704208536</x:v>
      </x:c>
      <x:c r="T2255" s="12">
        <x:v>269930.101276742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33881</x:v>
      </x:c>
      <x:c r="B2256" s="1">
        <x:v>44754.4228649306</x:v>
      </x:c>
      <x:c r="C2256" s="6">
        <x:v>40.270376955</x:v>
      </x:c>
      <x:c r="D2256" s="14" t="s">
        <x:v>92</x:v>
      </x:c>
      <x:c r="E2256" s="15">
        <x:v>44733.6680121875</x:v>
      </x:c>
      <x:c r="F2256" t="s">
        <x:v>97</x:v>
      </x:c>
      <x:c r="G2256" s="6">
        <x:v>102.194462538544</x:v>
      </x:c>
      <x:c r="H2256" t="s">
        <x:v>95</x:v>
      </x:c>
      <x:c r="I2256" s="6">
        <x:v>25.5324296799513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20.746</x:v>
      </x:c>
      <x:c r="S2256" s="8">
        <x:v>83666.2169497597</x:v>
      </x:c>
      <x:c r="T2256" s="12">
        <x:v>269920.271770112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33888</x:v>
      </x:c>
      <x:c r="B2257" s="1">
        <x:v>44754.4228767014</x:v>
      </x:c>
      <x:c r="C2257" s="6">
        <x:v>40.2872977633333</x:v>
      </x:c>
      <x:c r="D2257" s="14" t="s">
        <x:v>92</x:v>
      </x:c>
      <x:c r="E2257" s="15">
        <x:v>44733.6680121875</x:v>
      </x:c>
      <x:c r="F2257" t="s">
        <x:v>97</x:v>
      </x:c>
      <x:c r="G2257" s="6">
        <x:v>102.221900938972</x:v>
      </x:c>
      <x:c r="H2257" t="s">
        <x:v>95</x:v>
      </x:c>
      <x:c r="I2257" s="6">
        <x:v>25.5324296799513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20.743</x:v>
      </x:c>
      <x:c r="S2257" s="8">
        <x:v>83672.1916896725</x:v>
      </x:c>
      <x:c r="T2257" s="12">
        <x:v>269925.498875918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33892</x:v>
      </x:c>
      <x:c r="B2258" s="1">
        <x:v>44754.4228877662</x:v>
      </x:c>
      <x:c r="C2258" s="6">
        <x:v>40.3032694883333</x:v>
      </x:c>
      <x:c r="D2258" s="14" t="s">
        <x:v>92</x:v>
      </x:c>
      <x:c r="E2258" s="15">
        <x:v>44733.6680121875</x:v>
      </x:c>
      <x:c r="F2258" t="s">
        <x:v>97</x:v>
      </x:c>
      <x:c r="G2258" s="6">
        <x:v>102.178942147485</x:v>
      </x:c>
      <x:c r="H2258" t="s">
        <x:v>95</x:v>
      </x:c>
      <x:c r="I2258" s="6">
        <x:v>25.5386129456688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20.747</x:v>
      </x:c>
      <x:c r="S2258" s="8">
        <x:v>83667.4410722059</x:v>
      </x:c>
      <x:c r="T2258" s="12">
        <x:v>269911.071819806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33901</x:v>
      </x:c>
      <x:c r="B2259" s="1">
        <x:v>44754.4228995023</x:v>
      </x:c>
      <x:c r="C2259" s="6">
        <x:v>40.3201419816667</x:v>
      </x:c>
      <x:c r="D2259" s="14" t="s">
        <x:v>92</x:v>
      </x:c>
      <x:c r="E2259" s="15">
        <x:v>44733.6680121875</x:v>
      </x:c>
      <x:c r="F2259" t="s">
        <x:v>97</x:v>
      </x:c>
      <x:c r="G2259" s="6">
        <x:v>102.139613597967</x:v>
      </x:c>
      <x:c r="H2259" t="s">
        <x:v>95</x:v>
      </x:c>
      <x:c r="I2259" s="6">
        <x:v>25.5324296799513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20.752</x:v>
      </x:c>
      <x:c r="S2259" s="8">
        <x:v>83673.5100379825</x:v>
      </x:c>
      <x:c r="T2259" s="12">
        <x:v>269922.765755731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33908</x:v>
      </x:c>
      <x:c r="B2260" s="1">
        <x:v>44754.4229111458</x:v>
      </x:c>
      <x:c r="C2260" s="6">
        <x:v>40.3369165183333</x:v>
      </x:c>
      <x:c r="D2260" s="14" t="s">
        <x:v>92</x:v>
      </x:c>
      <x:c r="E2260" s="15">
        <x:v>44733.6680121875</x:v>
      </x:c>
      <x:c r="F2260" t="s">
        <x:v>97</x:v>
      </x:c>
      <x:c r="G2260" s="6">
        <x:v>102.185318469319</x:v>
      </x:c>
      <x:c r="H2260" t="s">
        <x:v>95</x:v>
      </x:c>
      <x:c r="I2260" s="6">
        <x:v>25.5324296799513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20.747</x:v>
      </x:c>
      <x:c r="S2260" s="8">
        <x:v>83672.9967983066</x:v>
      </x:c>
      <x:c r="T2260" s="12">
        <x:v>269916.088706246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33913</x:v>
      </x:c>
      <x:c r="B2261" s="1">
        <x:v>44754.4229228009</x:v>
      </x:c>
      <x:c r="C2261" s="6">
        <x:v>40.3537276616667</x:v>
      </x:c>
      <x:c r="D2261" s="14" t="s">
        <x:v>92</x:v>
      </x:c>
      <x:c r="E2261" s="15">
        <x:v>44733.6680121875</x:v>
      </x:c>
      <x:c r="F2261" t="s">
        <x:v>97</x:v>
      </x:c>
      <x:c r="G2261" s="6">
        <x:v>102.167033426299</x:v>
      </x:c>
      <x:c r="H2261" t="s">
        <x:v>95</x:v>
      </x:c>
      <x:c r="I2261" s="6">
        <x:v>25.5324296799513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20.749</x:v>
      </x:c>
      <x:c r="S2261" s="8">
        <x:v>83672.2933145207</x:v>
      </x:c>
      <x:c r="T2261" s="12">
        <x:v>269922.293627417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33920</x:v>
      </x:c>
      <x:c r="B2262" s="1">
        <x:v>44754.4229345255</x:v>
      </x:c>
      <x:c r="C2262" s="6">
        <x:v>40.3706135766667</x:v>
      </x:c>
      <x:c r="D2262" s="14" t="s">
        <x:v>92</x:v>
      </x:c>
      <x:c r="E2262" s="15">
        <x:v>44733.6680121875</x:v>
      </x:c>
      <x:c r="F2262" t="s">
        <x:v>97</x:v>
      </x:c>
      <x:c r="G2262" s="6">
        <x:v>102.188085659988</x:v>
      </x:c>
      <x:c r="H2262" t="s">
        <x:v>95</x:v>
      </x:c>
      <x:c r="I2262" s="6">
        <x:v>25.5386129456688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20.746</x:v>
      </x:c>
      <x:c r="S2262" s="8">
        <x:v>83671.057111785</x:v>
      </x:c>
      <x:c r="T2262" s="12">
        <x:v>269917.440825525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33922</x:v>
      </x:c>
      <x:c r="B2263" s="1">
        <x:v>44754.4229456366</x:v>
      </x:c>
      <x:c r="C2263" s="6">
        <x:v>40.3865915333333</x:v>
      </x:c>
      <x:c r="D2263" s="14" t="s">
        <x:v>92</x:v>
      </x:c>
      <x:c r="E2263" s="15">
        <x:v>44733.6680121875</x:v>
      </x:c>
      <x:c r="F2263" t="s">
        <x:v>97</x:v>
      </x:c>
      <x:c r="G2263" s="6">
        <x:v>102.117730375973</x:v>
      </x:c>
      <x:c r="H2263" t="s">
        <x:v>95</x:v>
      </x:c>
      <x:c r="I2263" s="6">
        <x:v>25.5447962227713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20.753</x:v>
      </x:c>
      <x:c r="S2263" s="8">
        <x:v>83674.8104761085</x:v>
      </x:c>
      <x:c r="T2263" s="12">
        <x:v>269915.786592905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33930</x:v>
      </x:c>
      <x:c r="B2264" s="1">
        <x:v>44754.4229573264</x:v>
      </x:c>
      <x:c r="C2264" s="6">
        <x:v>40.403417925</x:v>
      </x:c>
      <x:c r="D2264" s="14" t="s">
        <x:v>92</x:v>
      </x:c>
      <x:c r="E2264" s="15">
        <x:v>44733.6680121875</x:v>
      </x:c>
      <x:c r="F2264" t="s">
        <x:v>97</x:v>
      </x:c>
      <x:c r="G2264" s="6">
        <x:v>102.178942147485</x:v>
      </x:c>
      <x:c r="H2264" t="s">
        <x:v>95</x:v>
      </x:c>
      <x:c r="I2264" s="6">
        <x:v>25.5386129456688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20.747</x:v>
      </x:c>
      <x:c r="S2264" s="8">
        <x:v>83678.6075059356</x:v>
      </x:c>
      <x:c r="T2264" s="12">
        <x:v>269908.526248878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33937</x:v>
      </x:c>
      <x:c r="B2265" s="1">
        <x:v>44754.4229690162</x:v>
      </x:c>
      <x:c r="C2265" s="6">
        <x:v>40.420255105</x:v>
      </x:c>
      <x:c r="D2265" s="14" t="s">
        <x:v>92</x:v>
      </x:c>
      <x:c r="E2265" s="15">
        <x:v>44733.6680121875</x:v>
      </x:c>
      <x:c r="F2265" t="s">
        <x:v>97</x:v>
      </x:c>
      <x:c r="G2265" s="6">
        <x:v>102.185318469319</x:v>
      </x:c>
      <x:c r="H2265" t="s">
        <x:v>95</x:v>
      </x:c>
      <x:c r="I2265" s="6">
        <x:v>25.5324296799513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20.747</x:v>
      </x:c>
      <x:c r="S2265" s="8">
        <x:v>83676.6896534614</x:v>
      </x:c>
      <x:c r="T2265" s="12">
        <x:v>269911.076640386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33945</x:v>
      </x:c>
      <x:c r="B2266" s="1">
        <x:v>44754.4229807523</x:v>
      </x:c>
      <x:c r="C2266" s="6">
        <x:v>40.437148195</x:v>
      </x:c>
      <x:c r="D2266" s="14" t="s">
        <x:v>92</x:v>
      </x:c>
      <x:c r="E2266" s="15">
        <x:v>44733.6680121875</x:v>
      </x:c>
      <x:c r="F2266" t="s">
        <x:v>97</x:v>
      </x:c>
      <x:c r="G2266" s="6">
        <x:v>102.191695415618</x:v>
      </x:c>
      <x:c r="H2266" t="s">
        <x:v>95</x:v>
      </x:c>
      <x:c r="I2266" s="6">
        <x:v>25.5262464256189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20.747</x:v>
      </x:c>
      <x:c r="S2266" s="8">
        <x:v>83676.6858662009</x:v>
      </x:c>
      <x:c r="T2266" s="12">
        <x:v>269909.701970708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33949</x:v>
      </x:c>
      <x:c r="B2267" s="1">
        <x:v>44754.4229924769</x:v>
      </x:c>
      <x:c r="C2267" s="6">
        <x:v>40.454026805</x:v>
      </x:c>
      <x:c r="D2267" s="14" t="s">
        <x:v>92</x:v>
      </x:c>
      <x:c r="E2267" s="15">
        <x:v>44733.6680121875</x:v>
      </x:c>
      <x:c r="F2267" t="s">
        <x:v>97</x:v>
      </x:c>
      <x:c r="G2267" s="6">
        <x:v>102.157892452186</x:v>
      </x:c>
      <x:c r="H2267" t="s">
        <x:v>95</x:v>
      </x:c>
      <x:c r="I2267" s="6">
        <x:v>25.5324296799513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20.75</x:v>
      </x:c>
      <x:c r="S2267" s="8">
        <x:v>83681.6396080318</x:v>
      </x:c>
      <x:c r="T2267" s="12">
        <x:v>269923.169860878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33952</x:v>
      </x:c>
      <x:c r="B2268" s="1">
        <x:v>44754.4230035532</x:v>
      </x:c>
      <x:c r="C2268" s="6">
        <x:v>40.470019435</x:v>
      </x:c>
      <x:c r="D2268" s="14" t="s">
        <x:v>92</x:v>
      </x:c>
      <x:c r="E2268" s="15">
        <x:v>44733.6680121875</x:v>
      </x:c>
      <x:c r="F2268" t="s">
        <x:v>97</x:v>
      </x:c>
      <x:c r="G2268" s="6">
        <x:v>102.160658217722</x:v>
      </x:c>
      <x:c r="H2268" t="s">
        <x:v>95</x:v>
      </x:c>
      <x:c r="I2268" s="6">
        <x:v>25.5386129456688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20.749</x:v>
      </x:c>
      <x:c r="S2268" s="8">
        <x:v>83684.5587262427</x:v>
      </x:c>
      <x:c r="T2268" s="12">
        <x:v>269917.198232117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33959</x:v>
      </x:c>
      <x:c r="B2269" s="1">
        <x:v>44754.4230152431</x:v>
      </x:c>
      <x:c r="C2269" s="6">
        <x:v>40.486842765</x:v>
      </x:c>
      <x:c r="D2269" s="14" t="s">
        <x:v>92</x:v>
      </x:c>
      <x:c r="E2269" s="15">
        <x:v>44733.6680121875</x:v>
      </x:c>
      <x:c r="F2269" t="s">
        <x:v>97</x:v>
      </x:c>
      <x:c r="G2269" s="6">
        <x:v>102.167033426299</x:v>
      </x:c>
      <x:c r="H2269" t="s">
        <x:v>95</x:v>
      </x:c>
      <x:c r="I2269" s="6">
        <x:v>25.5324296799513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20.749</x:v>
      </x:c>
      <x:c r="S2269" s="8">
        <x:v>83687.1769374889</x:v>
      </x:c>
      <x:c r="T2269" s="12">
        <x:v>269912.622881204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33969</x:v>
      </x:c>
      <x:c r="B2270" s="1">
        <x:v>44754.4230269676</x:v>
      </x:c>
      <x:c r="C2270" s="6">
        <x:v>40.50371167</x:v>
      </x:c>
      <x:c r="D2270" s="14" t="s">
        <x:v>92</x:v>
      </x:c>
      <x:c r="E2270" s="15">
        <x:v>44733.6680121875</x:v>
      </x:c>
      <x:c r="F2270" t="s">
        <x:v>97</x:v>
      </x:c>
      <x:c r="G2270" s="6">
        <x:v>102.182551821541</x:v>
      </x:c>
      <x:c r="H2270" t="s">
        <x:v>95</x:v>
      </x:c>
      <x:c r="I2270" s="6">
        <x:v>25.5262464256189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20.748</x:v>
      </x:c>
      <x:c r="S2270" s="8">
        <x:v>83687.9106976427</x:v>
      </x:c>
      <x:c r="T2270" s="12">
        <x:v>269908.120796925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33974</x:v>
      </x:c>
      <x:c r="B2271" s="1">
        <x:v>44754.4230386921</x:v>
      </x:c>
      <x:c r="C2271" s="6">
        <x:v>40.5206035166667</x:v>
      </x:c>
      <x:c r="D2271" s="14" t="s">
        <x:v>92</x:v>
      </x:c>
      <x:c r="E2271" s="15">
        <x:v>44733.6680121875</x:v>
      </x:c>
      <x:c r="F2271" t="s">
        <x:v>97</x:v>
      </x:c>
      <x:c r="G2271" s="6">
        <x:v>102.130475717544</x:v>
      </x:c>
      <x:c r="H2271" t="s">
        <x:v>95</x:v>
      </x:c>
      <x:c r="I2271" s="6">
        <x:v>25.5324296799513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20.753</x:v>
      </x:c>
      <x:c r="S2271" s="8">
        <x:v>83687.4652506895</x:v>
      </x:c>
      <x:c r="T2271" s="12">
        <x:v>269913.27816795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33976</x:v>
      </x:c>
      <x:c r="B2272" s="1">
        <x:v>44754.4230498032</x:v>
      </x:c>
      <x:c r="C2272" s="6">
        <x:v>40.5366065233333</x:v>
      </x:c>
      <x:c r="D2272" s="14" t="s">
        <x:v>92</x:v>
      </x:c>
      <x:c r="E2272" s="15">
        <x:v>44733.6680121875</x:v>
      </x:c>
      <x:c r="F2272" t="s">
        <x:v>97</x:v>
      </x:c>
      <x:c r="G2272" s="6">
        <x:v>102.130475717544</x:v>
      </x:c>
      <x:c r="H2272" t="s">
        <x:v>95</x:v>
      </x:c>
      <x:c r="I2272" s="6">
        <x:v>25.5324296799513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20.753</x:v>
      </x:c>
      <x:c r="S2272" s="8">
        <x:v>83693.1262163209</x:v>
      </x:c>
      <x:c r="T2272" s="12">
        <x:v>269913.371217627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33983</x:v>
      </x:c>
      <x:c r="B2273" s="1">
        <x:v>44754.4230615394</x:v>
      </x:c>
      <x:c r="C2273" s="6">
        <x:v>40.5534745466667</x:v>
      </x:c>
      <x:c r="D2273" s="14" t="s">
        <x:v>92</x:v>
      </x:c>
      <x:c r="E2273" s="15">
        <x:v>44733.6680121875</x:v>
      </x:c>
      <x:c r="F2273" t="s">
        <x:v>97</x:v>
      </x:c>
      <x:c r="G2273" s="6">
        <x:v>102.121338868036</x:v>
      </x:c>
      <x:c r="H2273" t="s">
        <x:v>95</x:v>
      </x:c>
      <x:c r="I2273" s="6">
        <x:v>25.5324296799513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20.754</x:v>
      </x:c>
      <x:c r="S2273" s="8">
        <x:v>83694.4684828559</x:v>
      </x:c>
      <x:c r="T2273" s="12">
        <x:v>269919.185487832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33990</x:v>
      </x:c>
      <x:c r="B2274" s="1">
        <x:v>44754.4230731829</x:v>
      </x:c>
      <x:c r="C2274" s="6">
        <x:v>40.5702698766667</x:v>
      </x:c>
      <x:c r="D2274" s="14" t="s">
        <x:v>92</x:v>
      </x:c>
      <x:c r="E2274" s="15">
        <x:v>44733.6680121875</x:v>
      </x:c>
      <x:c r="F2274" t="s">
        <x:v>97</x:v>
      </x:c>
      <x:c r="G2274" s="6">
        <x:v>102.142378413895</x:v>
      </x:c>
      <x:c r="H2274" t="s">
        <x:v>95</x:v>
      </x:c>
      <x:c r="I2274" s="6">
        <x:v>25.5386129456688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20.751</x:v>
      </x:c>
      <x:c r="S2274" s="8">
        <x:v>83695.5993342742</x:v>
      </x:c>
      <x:c r="T2274" s="12">
        <x:v>269909.362625569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33999</x:v>
      </x:c>
      <x:c r="B2275" s="1">
        <x:v>44754.423084838</x:v>
      </x:c>
      <x:c r="C2275" s="6">
        <x:v>40.587029545</x:v>
      </x:c>
      <x:c r="D2275" s="14" t="s">
        <x:v>92</x:v>
      </x:c>
      <x:c r="E2275" s="15">
        <x:v>44733.6680121875</x:v>
      </x:c>
      <x:c r="F2275" t="s">
        <x:v>97</x:v>
      </x:c>
      <x:c r="G2275" s="6">
        <x:v>102.167033426299</x:v>
      </x:c>
      <x:c r="H2275" t="s">
        <x:v>95</x:v>
      </x:c>
      <x:c r="I2275" s="6">
        <x:v>25.5324296799513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20.749</x:v>
      </x:c>
      <x:c r="S2275" s="8">
        <x:v>83695.2446578779</x:v>
      </x:c>
      <x:c r="T2275" s="12">
        <x:v>269906.678880329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34005</x:v>
      </x:c>
      <x:c r="B2276" s="1">
        <x:v>44754.4230964931</x:v>
      </x:c>
      <x:c r="C2276" s="6">
        <x:v>40.6038110233333</x:v>
      </x:c>
      <x:c r="D2276" s="14" t="s">
        <x:v>92</x:v>
      </x:c>
      <x:c r="E2276" s="15">
        <x:v>44733.6680121875</x:v>
      </x:c>
      <x:c r="F2276" t="s">
        <x:v>97</x:v>
      </x:c>
      <x:c r="G2276" s="6">
        <x:v>102.133240058813</x:v>
      </x:c>
      <x:c r="H2276" t="s">
        <x:v>95</x:v>
      </x:c>
      <x:c r="I2276" s="6">
        <x:v>25.5386129456688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20.752</x:v>
      </x:c>
      <x:c r="S2276" s="8">
        <x:v>83696.4997220702</x:v>
      </x:c>
      <x:c r="T2276" s="12">
        <x:v>269913.313518663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34011</x:v>
      </x:c>
      <x:c r="B2277" s="1">
        <x:v>44754.4231082176</x:v>
      </x:c>
      <x:c r="C2277" s="6">
        <x:v>40.6206964383333</x:v>
      </x:c>
      <x:c r="D2277" s="14" t="s">
        <x:v>92</x:v>
      </x:c>
      <x:c r="E2277" s="15">
        <x:v>44733.6680121875</x:v>
      </x:c>
      <x:c r="F2277" t="s">
        <x:v>97</x:v>
      </x:c>
      <x:c r="G2277" s="6">
        <x:v>102.157892452186</x:v>
      </x:c>
      <x:c r="H2277" t="s">
        <x:v>95</x:v>
      </x:c>
      <x:c r="I2277" s="6">
        <x:v>25.5324296799513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20.75</x:v>
      </x:c>
      <x:c r="S2277" s="8">
        <x:v>83700.2351355048</x:v>
      </x:c>
      <x:c r="T2277" s="12">
        <x:v>269918.6501359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34013</x:v>
      </x:c>
      <x:c r="B2278" s="1">
        <x:v>44754.4231193287</x:v>
      </x:c>
      <x:c r="C2278" s="6">
        <x:v>40.636721205</x:v>
      </x:c>
      <x:c r="D2278" s="14" t="s">
        <x:v>92</x:v>
      </x:c>
      <x:c r="E2278" s="15">
        <x:v>44733.6680121875</x:v>
      </x:c>
      <x:c r="F2278" t="s">
        <x:v>97</x:v>
      </x:c>
      <x:c r="G2278" s="6">
        <x:v>102.093934503414</x:v>
      </x:c>
      <x:c r="H2278" t="s">
        <x:v>95</x:v>
      </x:c>
      <x:c r="I2278" s="6">
        <x:v>25.5324296799513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20.757</x:v>
      </x:c>
      <x:c r="S2278" s="8">
        <x:v>83692.4572364263</x:v>
      </x:c>
      <x:c r="T2278" s="12">
        <x:v>269918.340820406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34020</x:v>
      </x:c>
      <x:c r="B2279" s="1">
        <x:v>44754.4231310185</x:v>
      </x:c>
      <x:c r="C2279" s="6">
        <x:v>40.6535241066667</x:v>
      </x:c>
      <x:c r="D2279" s="14" t="s">
        <x:v>92</x:v>
      </x:c>
      <x:c r="E2279" s="15">
        <x:v>44733.6680121875</x:v>
      </x:c>
      <x:c r="F2279" t="s">
        <x:v>97</x:v>
      </x:c>
      <x:c r="G2279" s="6">
        <x:v>102.14598776131</x:v>
      </x:c>
      <x:c r="H2279" t="s">
        <x:v>95</x:v>
      </x:c>
      <x:c r="I2279" s="6">
        <x:v>25.5262464256189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20.752</x:v>
      </x:c>
      <x:c r="S2279" s="8">
        <x:v>83699.8869373309</x:v>
      </x:c>
      <x:c r="T2279" s="12">
        <x:v>269898.017459355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34026</x:v>
      </x:c>
      <x:c r="B2280" s="1">
        <x:v>44754.4231427431</x:v>
      </x:c>
      <x:c r="C2280" s="6">
        <x:v>40.6704313383333</x:v>
      </x:c>
      <x:c r="D2280" s="14" t="s">
        <x:v>92</x:v>
      </x:c>
      <x:c r="E2280" s="15">
        <x:v>44733.6680121875</x:v>
      </x:c>
      <x:c r="F2280" t="s">
        <x:v>97</x:v>
      </x:c>
      <x:c r="G2280" s="6">
        <x:v>102.157892452186</x:v>
      </x:c>
      <x:c r="H2280" t="s">
        <x:v>95</x:v>
      </x:c>
      <x:c r="I2280" s="6">
        <x:v>25.5324296799513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20.75</x:v>
      </x:c>
      <x:c r="S2280" s="8">
        <x:v>83700.7978500201</x:v>
      </x:c>
      <x:c r="T2280" s="12">
        <x:v>269911.597534022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34035</x:v>
      </x:c>
      <x:c r="B2281" s="1">
        <x:v>44754.4231544792</x:v>
      </x:c>
      <x:c r="C2281" s="6">
        <x:v>40.6873191133333</x:v>
      </x:c>
      <x:c r="D2281" s="14" t="s">
        <x:v>92</x:v>
      </x:c>
      <x:c r="E2281" s="15">
        <x:v>44733.6680121875</x:v>
      </x:c>
      <x:c r="F2281" t="s">
        <x:v>97</x:v>
      </x:c>
      <x:c r="G2281" s="6">
        <x:v>102.112203049283</x:v>
      </x:c>
      <x:c r="H2281" t="s">
        <x:v>95</x:v>
      </x:c>
      <x:c r="I2281" s="6">
        <x:v>25.5324296799513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20.755</x:v>
      </x:c>
      <x:c r="S2281" s="8">
        <x:v>83706.3300473156</x:v>
      </x:c>
      <x:c r="T2281" s="12">
        <x:v>269912.545029665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34036</x:v>
      </x:c>
      <x:c r="B2282" s="1">
        <x:v>44754.4231655903</x:v>
      </x:c>
      <x:c r="C2282" s="6">
        <x:v>40.7033187083333</x:v>
      </x:c>
      <x:c r="D2282" s="14" t="s">
        <x:v>92</x:v>
      </x:c>
      <x:c r="E2282" s="15">
        <x:v>44733.6680121875</x:v>
      </x:c>
      <x:c r="F2282" t="s">
        <x:v>97</x:v>
      </x:c>
      <x:c r="G2282" s="6">
        <x:v>102.091172601818</x:v>
      </x:c>
      <x:c r="H2282" t="s">
        <x:v>95</x:v>
      </x:c>
      <x:c r="I2282" s="6">
        <x:v>25.5262464256189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20.758</x:v>
      </x:c>
      <x:c r="S2282" s="8">
        <x:v>83696.5414236076</x:v>
      </x:c>
      <x:c r="T2282" s="12">
        <x:v>269895.689020687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34042</x:v>
      </x:c>
      <x:c r="B2283" s="1">
        <x:v>44754.4231773148</x:v>
      </x:c>
      <x:c r="C2283" s="6">
        <x:v>40.72019108</x:v>
      </x:c>
      <x:c r="D2283" s="14" t="s">
        <x:v>92</x:v>
      </x:c>
      <x:c r="E2283" s="15">
        <x:v>44733.6680121875</x:v>
      </x:c>
      <x:c r="F2283" t="s">
        <x:v>97</x:v>
      </x:c>
      <x:c r="G2283" s="6">
        <x:v>102.091172601818</x:v>
      </x:c>
      <x:c r="H2283" t="s">
        <x:v>95</x:v>
      </x:c>
      <x:c r="I2283" s="6">
        <x:v>25.5262464256189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20.758</x:v>
      </x:c>
      <x:c r="S2283" s="8">
        <x:v>83715.567052846</x:v>
      </x:c>
      <x:c r="T2283" s="12">
        <x:v>269914.649423803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34050</x:v>
      </x:c>
      <x:c r="B2284" s="1">
        <x:v>44754.4231890046</x:v>
      </x:c>
      <x:c r="C2284" s="6">
        <x:v>40.73706279</x:v>
      </x:c>
      <x:c r="D2284" s="14" t="s">
        <x:v>92</x:v>
      </x:c>
      <x:c r="E2284" s="15">
        <x:v>44733.6680121875</x:v>
      </x:c>
      <x:c r="F2284" t="s">
        <x:v>97</x:v>
      </x:c>
      <x:c r="G2284" s="6">
        <x:v>102.157892452186</x:v>
      </x:c>
      <x:c r="H2284" t="s">
        <x:v>95</x:v>
      </x:c>
      <x:c r="I2284" s="6">
        <x:v>25.5324296799513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20.75</x:v>
      </x:c>
      <x:c r="S2284" s="8">
        <x:v>83711.4206698948</x:v>
      </x:c>
      <x:c r="T2284" s="12">
        <x:v>269905.587246463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34059</x:v>
      </x:c>
      <x:c r="B2285" s="1">
        <x:v>44754.4232006944</x:v>
      </x:c>
      <x:c r="C2285" s="6">
        <x:v>40.753895275</x:v>
      </x:c>
      <x:c r="D2285" s="14" t="s">
        <x:v>92</x:v>
      </x:c>
      <x:c r="E2285" s="15">
        <x:v>44733.6680121875</x:v>
      </x:c>
      <x:c r="F2285" t="s">
        <x:v>97</x:v>
      </x:c>
      <x:c r="G2285" s="6">
        <x:v>102.139613597967</x:v>
      </x:c>
      <x:c r="H2285" t="s">
        <x:v>95</x:v>
      </x:c>
      <x:c r="I2285" s="6">
        <x:v>25.5324296799513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20.752</x:v>
      </x:c>
      <x:c r="S2285" s="8">
        <x:v>83715.8544469397</x:v>
      </x:c>
      <x:c r="T2285" s="12">
        <x:v>269916.746488847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34060</x:v>
      </x:c>
      <x:c r="B2286" s="1">
        <x:v>44754.4232118403</x:v>
      </x:c>
      <x:c r="C2286" s="6">
        <x:v>40.769927315</x:v>
      </x:c>
      <x:c r="D2286" s="14" t="s">
        <x:v>92</x:v>
      </x:c>
      <x:c r="E2286" s="15">
        <x:v>44733.6680121875</x:v>
      </x:c>
      <x:c r="F2286" t="s">
        <x:v>97</x:v>
      </x:c>
      <x:c r="G2286" s="6">
        <x:v>102.087563745395</x:v>
      </x:c>
      <x:c r="H2286" t="s">
        <x:v>95</x:v>
      </x:c>
      <x:c r="I2286" s="6">
        <x:v>25.5386129456688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20.757</x:v>
      </x:c>
      <x:c r="S2286" s="8">
        <x:v>83713.849147767</x:v>
      </x:c>
      <x:c r="T2286" s="12">
        <x:v>269905.901277423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34066</x:v>
      </x:c>
      <x:c r="B2287" s="1">
        <x:v>44754.4232235301</x:v>
      </x:c>
      <x:c r="C2287" s="6">
        <x:v>40.7867680416667</x:v>
      </x:c>
      <x:c r="D2287" s="14" t="s">
        <x:v>92</x:v>
      </x:c>
      <x:c r="E2287" s="15">
        <x:v>44733.6680121875</x:v>
      </x:c>
      <x:c r="F2287" t="s">
        <x:v>97</x:v>
      </x:c>
      <x:c r="G2287" s="6">
        <x:v>102.103068261128</x:v>
      </x:c>
      <x:c r="H2287" t="s">
        <x:v>95</x:v>
      </x:c>
      <x:c r="I2287" s="6">
        <x:v>25.5324296799513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20.756</x:v>
      </x:c>
      <x:c r="S2287" s="8">
        <x:v>83713.1548614597</x:v>
      </x:c>
      <x:c r="T2287" s="12">
        <x:v>269900.849715697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34074</x:v>
      </x:c>
      <x:c r="B2288" s="1">
        <x:v>44754.4232351852</x:v>
      </x:c>
      <x:c r="C2288" s="6">
        <x:v>40.8035629833333</x:v>
      </x:c>
      <x:c r="D2288" s="14" t="s">
        <x:v>92</x:v>
      </x:c>
      <x:c r="E2288" s="15">
        <x:v>44733.6680121875</x:v>
      </x:c>
      <x:c r="F2288" t="s">
        <x:v>97</x:v>
      </x:c>
      <x:c r="G2288" s="6">
        <x:v>102.075670078675</x:v>
      </x:c>
      <x:c r="H2288" t="s">
        <x:v>95</x:v>
      </x:c>
      <x:c r="I2288" s="6">
        <x:v>25.5324296799513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20.759</x:v>
      </x:c>
      <x:c r="S2288" s="8">
        <x:v>83717.662006944</x:v>
      </x:c>
      <x:c r="T2288" s="12">
        <x:v>269901.985292392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34082</x:v>
      </x:c>
      <x:c r="B2289" s="1">
        <x:v>44754.423246875</x:v>
      </x:c>
      <x:c r="C2289" s="6">
        <x:v>40.8204006233333</x:v>
      </x:c>
      <x:c r="D2289" s="14" t="s">
        <x:v>92</x:v>
      </x:c>
      <x:c r="E2289" s="15">
        <x:v>44733.6680121875</x:v>
      </x:c>
      <x:c r="F2289" t="s">
        <x:v>97</x:v>
      </x:c>
      <x:c r="G2289" s="6">
        <x:v>102.087563745395</x:v>
      </x:c>
      <x:c r="H2289" t="s">
        <x:v>95</x:v>
      </x:c>
      <x:c r="I2289" s="6">
        <x:v>25.5386129456688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20.757</x:v>
      </x:c>
      <x:c r="S2289" s="8">
        <x:v>83722.0961791904</x:v>
      </x:c>
      <x:c r="T2289" s="12">
        <x:v>269915.686701091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34089</x:v>
      </x:c>
      <x:c r="B2290" s="1">
        <x:v>44754.4232585648</x:v>
      </x:c>
      <x:c r="C2290" s="6">
        <x:v>40.8372150316667</x:v>
      </x:c>
      <x:c r="D2290" s="14" t="s">
        <x:v>92</x:v>
      </x:c>
      <x:c r="E2290" s="15">
        <x:v>44733.6680121875</x:v>
      </x:c>
      <x:c r="F2290" t="s">
        <x:v>97</x:v>
      </x:c>
      <x:c r="G2290" s="6">
        <x:v>102.057409773804</x:v>
      </x:c>
      <x:c r="H2290" t="s">
        <x:v>95</x:v>
      </x:c>
      <x:c r="I2290" s="6">
        <x:v>25.5324296799513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20.761</x:v>
      </x:c>
      <x:c r="S2290" s="8">
        <x:v>83727.6072533039</x:v>
      </x:c>
      <x:c r="T2290" s="12">
        <x:v>269918.126870159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34095</x:v>
      </x:c>
      <x:c r="B2291" s="1">
        <x:v>44754.4232702546</x:v>
      </x:c>
      <x:c r="C2291" s="6">
        <x:v>40.8540311616667</x:v>
      </x:c>
      <x:c r="D2291" s="14" t="s">
        <x:v>92</x:v>
      </x:c>
      <x:c r="E2291" s="15">
        <x:v>44733.6680121875</x:v>
      </x:c>
      <x:c r="F2291" t="s">
        <x:v>97</x:v>
      </x:c>
      <x:c r="G2291" s="6">
        <x:v>102.039153587538</x:v>
      </x:c>
      <x:c r="H2291" t="s">
        <x:v>95</x:v>
      </x:c>
      <x:c r="I2291" s="6">
        <x:v>25.5324296799513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20.763</x:v>
      </x:c>
      <x:c r="S2291" s="8">
        <x:v>83725.9150665671</x:v>
      </x:c>
      <x:c r="T2291" s="12">
        <x:v>269920.387649202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34096</x:v>
      </x:c>
      <x:c r="B2292" s="1">
        <x:v>44754.4232813657</x:v>
      </x:c>
      <x:c r="C2292" s="6">
        <x:v>40.87002169</x:v>
      </x:c>
      <x:c r="D2292" s="14" t="s">
        <x:v>92</x:v>
      </x:c>
      <x:c r="E2292" s="15">
        <x:v>44733.6680121875</x:v>
      </x:c>
      <x:c r="F2292" t="s">
        <x:v>97</x:v>
      </x:c>
      <x:c r="G2292" s="6">
        <x:v>102.082040348476</x:v>
      </x:c>
      <x:c r="H2292" t="s">
        <x:v>95</x:v>
      </x:c>
      <x:c r="I2292" s="6">
        <x:v>25.5262464256189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20.759</x:v>
      </x:c>
      <x:c r="S2292" s="8">
        <x:v>83729.5692633058</x:v>
      </x:c>
      <x:c r="T2292" s="12">
        <x:v>269907.991626555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34102</x:v>
      </x:c>
      <x:c r="B2293" s="1">
        <x:v>44754.4232930208</x:v>
      </x:c>
      <x:c r="C2293" s="6">
        <x:v>40.88683512</x:v>
      </x:c>
      <x:c r="D2293" s="14" t="s">
        <x:v>92</x:v>
      </x:c>
      <x:c r="E2293" s="15">
        <x:v>44733.6680121875</x:v>
      </x:c>
      <x:c r="F2293" t="s">
        <x:v>97</x:v>
      </x:c>
      <x:c r="G2293" s="6">
        <x:v>102.084801775982</x:v>
      </x:c>
      <x:c r="H2293" t="s">
        <x:v>95</x:v>
      </x:c>
      <x:c r="I2293" s="6">
        <x:v>25.5324296799513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20.758</x:v>
      </x:c>
      <x:c r="S2293" s="8">
        <x:v>83723.6168902701</x:v>
      </x:c>
      <x:c r="T2293" s="12">
        <x:v>269909.833930095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34110</x:v>
      </x:c>
      <x:c r="B2294" s="1">
        <x:v>44754.4233047106</x:v>
      </x:c>
      <x:c r="C2294" s="6">
        <x:v>40.90365942</x:v>
      </x:c>
      <x:c r="D2294" s="14" t="s">
        <x:v>92</x:v>
      </x:c>
      <x:c r="E2294" s="15">
        <x:v>44733.6680121875</x:v>
      </x:c>
      <x:c r="F2294" t="s">
        <x:v>97</x:v>
      </x:c>
      <x:c r="G2294" s="6">
        <x:v>102.109440199219</x:v>
      </x:c>
      <x:c r="H2294" t="s">
        <x:v>95</x:v>
      </x:c>
      <x:c r="I2294" s="6">
        <x:v>25.5262464256189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20.756</x:v>
      </x:c>
      <x:c r="S2294" s="8">
        <x:v>83728.6886066535</x:v>
      </x:c>
      <x:c r="T2294" s="12">
        <x:v>269908.144069754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34119</x:v>
      </x:c>
      <x:c r="B2295" s="1">
        <x:v>44754.4233163542</x:v>
      </x:c>
      <x:c r="C2295" s="6">
        <x:v>40.9204433716667</x:v>
      </x:c>
      <x:c r="D2295" s="14" t="s">
        <x:v>92</x:v>
      </x:c>
      <x:c r="E2295" s="15">
        <x:v>44733.6680121875</x:v>
      </x:c>
      <x:c r="F2295" t="s">
        <x:v>97</x:v>
      </x:c>
      <x:c r="G2295" s="6">
        <x:v>102.039153587538</x:v>
      </x:c>
      <x:c r="H2295" t="s">
        <x:v>95</x:v>
      </x:c>
      <x:c r="I2295" s="6">
        <x:v>25.5324296799513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20.763</x:v>
      </x:c>
      <x:c r="S2295" s="8">
        <x:v>83732.1042173123</x:v>
      </x:c>
      <x:c r="T2295" s="12">
        <x:v>269912.789956158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34125</x:v>
      </x:c>
      <x:c r="B2296" s="1">
        <x:v>44754.423328044</x:v>
      </x:c>
      <x:c r="C2296" s="6">
        <x:v>40.937244745</x:v>
      </x:c>
      <x:c r="D2296" s="14" t="s">
        <x:v>92</x:v>
      </x:c>
      <x:c r="E2296" s="15">
        <x:v>44733.6680121875</x:v>
      </x:c>
      <x:c r="F2296" t="s">
        <x:v>97</x:v>
      </x:c>
      <x:c r="G2296" s="6">
        <x:v>102.072909125162</x:v>
      </x:c>
      <x:c r="H2296" t="s">
        <x:v>95</x:v>
      </x:c>
      <x:c r="I2296" s="6">
        <x:v>25.5262464256189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20.76</x:v>
      </x:c>
      <x:c r="S2296" s="8">
        <x:v>83730.4403345998</x:v>
      </x:c>
      <x:c r="T2296" s="12">
        <x:v>269921.848582255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34126</x:v>
      </x:c>
      <x:c r="B2297" s="1">
        <x:v>44754.4233392014</x:v>
      </x:c>
      <x:c r="C2297" s="6">
        <x:v>40.95331474</x:v>
      </x:c>
      <x:c r="D2297" s="14" t="s">
        <x:v>92</x:v>
      </x:c>
      <x:c r="E2297" s="15">
        <x:v>44733.6680121875</x:v>
      </x:c>
      <x:c r="F2297" t="s">
        <x:v>97</x:v>
      </x:c>
      <x:c r="G2297" s="6">
        <x:v>102.072909125162</x:v>
      </x:c>
      <x:c r="H2297" t="s">
        <x:v>95</x:v>
      </x:c>
      <x:c r="I2297" s="6">
        <x:v>25.5262464256189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20.76</x:v>
      </x:c>
      <x:c r="S2297" s="8">
        <x:v>83738.5863365701</x:v>
      </x:c>
      <x:c r="T2297" s="12">
        <x:v>269911.749562111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34132</x:v>
      </x:c>
      <x:c r="B2298" s="1">
        <x:v>44754.4233508912</x:v>
      </x:c>
      <x:c r="C2298" s="6">
        <x:v>40.9701344666667</x:v>
      </x:c>
      <x:c r="D2298" s="14" t="s">
        <x:v>92</x:v>
      </x:c>
      <x:c r="E2298" s="15">
        <x:v>44733.6680121875</x:v>
      </x:c>
      <x:c r="F2298" t="s">
        <x:v>97</x:v>
      </x:c>
      <x:c r="G2298" s="6">
        <x:v>102.045521633816</x:v>
      </x:c>
      <x:c r="H2298" t="s">
        <x:v>95</x:v>
      </x:c>
      <x:c r="I2298" s="6">
        <x:v>25.5262464256189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20.763</x:v>
      </x:c>
      <x:c r="S2298" s="8">
        <x:v>83735.3792571969</x:v>
      </x:c>
      <x:c r="T2298" s="12">
        <x:v>269909.490005247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34138</x:v>
      </x:c>
      <x:c r="B2299" s="1">
        <x:v>44754.4233625347</x:v>
      </x:c>
      <x:c r="C2299" s="6">
        <x:v>40.98695361</x:v>
      </x:c>
      <x:c r="D2299" s="14" t="s">
        <x:v>92</x:v>
      </x:c>
      <x:c r="E2299" s="15">
        <x:v>44733.6680121875</x:v>
      </x:c>
      <x:c r="F2299" t="s">
        <x:v>97</x:v>
      </x:c>
      <x:c r="G2299" s="6">
        <x:v>102.057409773804</x:v>
      </x:c>
      <x:c r="H2299" t="s">
        <x:v>95</x:v>
      </x:c>
      <x:c r="I2299" s="6">
        <x:v>25.5324296799513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20.761</x:v>
      </x:c>
      <x:c r="S2299" s="8">
        <x:v>83737.3647868232</x:v>
      </x:c>
      <x:c r="T2299" s="12">
        <x:v>269913.37753815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34149</x:v>
      </x:c>
      <x:c r="B2300" s="1">
        <x:v>44754.4233742245</x:v>
      </x:c>
      <x:c r="C2300" s="6">
        <x:v>41.0037829033333</x:v>
      </x:c>
      <x:c r="D2300" s="14" t="s">
        <x:v>92</x:v>
      </x:c>
      <x:c r="E2300" s="15">
        <x:v>44733.6680121875</x:v>
      </x:c>
      <x:c r="F2300" t="s">
        <x:v>97</x:v>
      </x:c>
      <x:c r="G2300" s="6">
        <x:v>102.06377893172</x:v>
      </x:c>
      <x:c r="H2300" t="s">
        <x:v>95</x:v>
      </x:c>
      <x:c r="I2300" s="6">
        <x:v>25.5262464256189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20.761</x:v>
      </x:c>
      <x:c r="S2300" s="8">
        <x:v>83739.4865891837</x:v>
      </x:c>
      <x:c r="T2300" s="12">
        <x:v>269903.540214362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34155</x:v>
      </x:c>
      <x:c r="B2301" s="1">
        <x:v>44754.4233859606</x:v>
      </x:c>
      <x:c r="C2301" s="6">
        <x:v>41.0206418116667</x:v>
      </x:c>
      <x:c r="D2301" s="14" t="s">
        <x:v>92</x:v>
      </x:c>
      <x:c r="E2301" s="15">
        <x:v>44733.6680121875</x:v>
      </x:c>
      <x:c r="F2301" t="s">
        <x:v>97</x:v>
      </x:c>
      <x:c r="G2301" s="6">
        <x:v>102.057409773804</x:v>
      </x:c>
      <x:c r="H2301" t="s">
        <x:v>95</x:v>
      </x:c>
      <x:c r="I2301" s="6">
        <x:v>25.5324296799513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20.761</x:v>
      </x:c>
      <x:c r="S2301" s="8">
        <x:v>83748.2758662863</x:v>
      </x:c>
      <x:c r="T2301" s="12">
        <x:v>269918.28223994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34156</x:v>
      </x:c>
      <x:c r="B2302" s="1">
        <x:v>44754.4233970718</x:v>
      </x:c>
      <x:c r="C2302" s="6">
        <x:v>41.03664401</x:v>
      </x:c>
      <x:c r="D2302" s="14" t="s">
        <x:v>92</x:v>
      </x:c>
      <x:c r="E2302" s="15">
        <x:v>44733.6680121875</x:v>
      </x:c>
      <x:c r="F2302" t="s">
        <x:v>97</x:v>
      </x:c>
      <x:c r="G2302" s="6">
        <x:v>102.039153587538</x:v>
      </x:c>
      <x:c r="H2302" t="s">
        <x:v>95</x:v>
      </x:c>
      <x:c r="I2302" s="6">
        <x:v>25.5324296799513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20.763</x:v>
      </x:c>
      <x:c r="S2302" s="8">
        <x:v>83741.058598294</x:v>
      </x:c>
      <x:c r="T2302" s="12">
        <x:v>269918.92767372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34162</x:v>
      </x:c>
      <x:c r="B2303" s="1">
        <x:v>44754.4234087616</x:v>
      </x:c>
      <x:c r="C2303" s="6">
        <x:v>41.053456235</x:v>
      </x:c>
      <x:c r="D2303" s="14" t="s">
        <x:v>92</x:v>
      </x:c>
      <x:c r="E2303" s="15">
        <x:v>44733.6680121875</x:v>
      </x:c>
      <x:c r="F2303" t="s">
        <x:v>97</x:v>
      </x:c>
      <x:c r="G2303" s="6">
        <x:v>102.002653565778</x:v>
      </x:c>
      <x:c r="H2303" t="s">
        <x:v>95</x:v>
      </x:c>
      <x:c r="I2303" s="6">
        <x:v>25.5324296799513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20.767</x:v>
      </x:c>
      <x:c r="S2303" s="8">
        <x:v>83742.2814128639</x:v>
      </x:c>
      <x:c r="T2303" s="12">
        <x:v>269915.843882934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34168</x:v>
      </x:c>
      <x:c r="B2304" s="1">
        <x:v>44754.4234204051</x:v>
      </x:c>
      <x:c r="C2304" s="6">
        <x:v>41.07023853</x:v>
      </x:c>
      <x:c r="D2304" s="14" t="s">
        <x:v>92</x:v>
      </x:c>
      <x:c r="E2304" s="15">
        <x:v>44733.6680121875</x:v>
      </x:c>
      <x:c r="F2304" t="s">
        <x:v>97</x:v>
      </x:c>
      <x:c r="G2304" s="6">
        <x:v>102.066539411335</x:v>
      </x:c>
      <x:c r="H2304" t="s">
        <x:v>95</x:v>
      </x:c>
      <x:c r="I2304" s="6">
        <x:v>25.5324296799513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20.76</x:v>
      </x:c>
      <x:c r="S2304" s="8">
        <x:v>83747.6280493613</x:v>
      </x:c>
      <x:c r="T2304" s="12">
        <x:v>269932.596559183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34179</x:v>
      </x:c>
      <x:c r="B2305" s="1">
        <x:v>44754.4234320602</x:v>
      </x:c>
      <x:c r="C2305" s="6">
        <x:v>41.0870632983333</x:v>
      </x:c>
      <x:c r="D2305" s="14" t="s">
        <x:v>92</x:v>
      </x:c>
      <x:c r="E2305" s="15">
        <x:v>44733.6680121875</x:v>
      </x:c>
      <x:c r="F2305" t="s">
        <x:v>97</x:v>
      </x:c>
      <x:c r="G2305" s="6">
        <x:v>102.051890303776</x:v>
      </x:c>
      <x:c r="H2305" t="s">
        <x:v>95</x:v>
      </x:c>
      <x:c r="I2305" s="6">
        <x:v>25.5200631826706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20.763</x:v>
      </x:c>
      <x:c r="S2305" s="8">
        <x:v>83748.983144115</x:v>
      </x:c>
      <x:c r="T2305" s="12">
        <x:v>269922.230546233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34185</x:v>
      </x:c>
      <x:c r="B2306" s="1">
        <x:v>44754.4234437847</x:v>
      </x:c>
      <x:c r="C2306" s="6">
        <x:v>41.1039048416667</x:v>
      </x:c>
      <x:c r="D2306" s="14" t="s">
        <x:v>92</x:v>
      </x:c>
      <x:c r="E2306" s="15">
        <x:v>44733.6680121875</x:v>
      </x:c>
      <x:c r="F2306" t="s">
        <x:v>97</x:v>
      </x:c>
      <x:c r="G2306" s="6">
        <x:v>101.981653508911</x:v>
      </x:c>
      <x:c r="H2306" t="s">
        <x:v>95</x:v>
      </x:c>
      <x:c r="I2306" s="6">
        <x:v>25.5262464256189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20.77</x:v>
      </x:c>
      <x:c r="S2306" s="8">
        <x:v>83751.5421686032</x:v>
      </x:c>
      <x:c r="T2306" s="12">
        <x:v>269920.324068974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34191</x:v>
      </x:c>
      <x:c r="B2307" s="1">
        <x:v>44754.4234554398</x:v>
      </x:c>
      <x:c r="C2307" s="6">
        <x:v>41.1207212866667</x:v>
      </x:c>
      <x:c r="D2307" s="14" t="s">
        <x:v>92</x:v>
      </x:c>
      <x:c r="E2307" s="15">
        <x:v>44733.6680121875</x:v>
      </x:c>
      <x:c r="F2307" t="s">
        <x:v>97</x:v>
      </x:c>
      <x:c r="G2307" s="6">
        <x:v>102.020901518616</x:v>
      </x:c>
      <x:c r="H2307" t="s">
        <x:v>95</x:v>
      </x:c>
      <x:c r="I2307" s="6">
        <x:v>25.5324296799513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20.765</x:v>
      </x:c>
      <x:c r="S2307" s="8">
        <x:v>83743.9212489614</x:v>
      </x:c>
      <x:c r="T2307" s="12">
        <x:v>269915.829396847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34192</x:v>
      </x:c>
      <x:c r="B2308" s="1">
        <x:v>44754.4234665509</x:v>
      </x:c>
      <x:c r="C2308" s="6">
        <x:v>41.1367376416667</x:v>
      </x:c>
      <x:c r="D2308" s="14" t="s">
        <x:v>92</x:v>
      </x:c>
      <x:c r="E2308" s="15">
        <x:v>44733.6680121875</x:v>
      </x:c>
      <x:c r="F2308" t="s">
        <x:v>97</x:v>
      </x:c>
      <x:c r="G2308" s="6">
        <x:v>102.002653565778</x:v>
      </x:c>
      <x:c r="H2308" t="s">
        <x:v>95</x:v>
      </x:c>
      <x:c r="I2308" s="6">
        <x:v>25.5324296799513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20.767</x:v>
      </x:c>
      <x:c r="S2308" s="8">
        <x:v>83748.2624937834</x:v>
      </x:c>
      <x:c r="T2308" s="12">
        <x:v>269922.548431425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34203</x:v>
      </x:c>
      <x:c r="B2309" s="1">
        <x:v>44754.4234782407</x:v>
      </x:c>
      <x:c r="C2309" s="6">
        <x:v>41.153568995</x:v>
      </x:c>
      <x:c r="D2309" s="14" t="s">
        <x:v>92</x:v>
      </x:c>
      <x:c r="E2309" s="15">
        <x:v>44733.6680121875</x:v>
      </x:c>
      <x:c r="F2309" t="s">
        <x:v>97</x:v>
      </x:c>
      <x:c r="G2309" s="6">
        <x:v>102.032786164842</x:v>
      </x:c>
      <x:c r="H2309" t="s">
        <x:v>95</x:v>
      </x:c>
      <x:c r="I2309" s="6">
        <x:v>25.5386129456688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20.763</x:v>
      </x:c>
      <x:c r="S2309" s="8">
        <x:v>83751.4492600479</x:v>
      </x:c>
      <x:c r="T2309" s="12">
        <x:v>269931.752279454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34209</x:v>
      </x:c>
      <x:c r="B2310" s="1">
        <x:v>44754.4234899306</x:v>
      </x:c>
      <x:c r="C2310" s="6">
        <x:v>41.170396365</x:v>
      </x:c>
      <x:c r="D2310" s="14" t="s">
        <x:v>92</x:v>
      </x:c>
      <x:c r="E2310" s="15">
        <x:v>44733.6680121875</x:v>
      </x:c>
      <x:c r="F2310" t="s">
        <x:v>97</x:v>
      </x:c>
      <x:c r="G2310" s="6">
        <x:v>102.03639452904</x:v>
      </x:c>
      <x:c r="H2310" t="s">
        <x:v>95</x:v>
      </x:c>
      <x:c r="I2310" s="6">
        <x:v>25.5262464256189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20.764</x:v>
      </x:c>
      <x:c r="S2310" s="8">
        <x:v>83757.9737276381</x:v>
      </x:c>
      <x:c r="T2310" s="12">
        <x:v>269914.3277355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34215</x:v>
      </x:c>
      <x:c r="B2311" s="1">
        <x:v>44754.4235016204</x:v>
      </x:c>
      <x:c r="C2311" s="6">
        <x:v>41.1871898433333</x:v>
      </x:c>
      <x:c r="D2311" s="14" t="s">
        <x:v>92</x:v>
      </x:c>
      <x:c r="E2311" s="15">
        <x:v>44733.6680121875</x:v>
      </x:c>
      <x:c r="F2311" t="s">
        <x:v>97</x:v>
      </x:c>
      <x:c r="G2311" s="6">
        <x:v>102.039153587538</x:v>
      </x:c>
      <x:c r="H2311" t="s">
        <x:v>95</x:v>
      </x:c>
      <x:c r="I2311" s="6">
        <x:v>25.5324296799513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20.763</x:v>
      </x:c>
      <x:c r="S2311" s="8">
        <x:v>83751.6807083016</x:v>
      </x:c>
      <x:c r="T2311" s="12">
        <x:v>269919.539292112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34221</x:v>
      </x:c>
      <x:c r="B2312" s="1">
        <x:v>44754.4235133102</x:v>
      </x:c>
      <x:c r="C2312" s="6">
        <x:v>41.2040310483333</x:v>
      </x:c>
      <x:c r="D2312" s="14" t="s">
        <x:v>92</x:v>
      </x:c>
      <x:c r="E2312" s="15">
        <x:v>44733.6680121875</x:v>
      </x:c>
      <x:c r="F2312" t="s">
        <x:v>97</x:v>
      </x:c>
      <x:c r="G2312" s="6">
        <x:v>101.972533605507</x:v>
      </x:c>
      <x:c r="H2312" t="s">
        <x:v>95</x:v>
      </x:c>
      <x:c r="I2312" s="6">
        <x:v>25.5262464256189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20.771</x:v>
      </x:c>
      <x:c r="S2312" s="8">
        <x:v>83757.3865862011</x:v>
      </x:c>
      <x:c r="T2312" s="12">
        <x:v>269914.19779423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34222</x:v>
      </x:c>
      <x:c r="B2313" s="1">
        <x:v>44754.4235243866</x:v>
      </x:c>
      <x:c r="C2313" s="6">
        <x:v>41.2199778916667</x:v>
      </x:c>
      <x:c r="D2313" s="14" t="s">
        <x:v>92</x:v>
      </x:c>
      <x:c r="E2313" s="15">
        <x:v>44733.6680121875</x:v>
      </x:c>
      <x:c r="F2313" t="s">
        <x:v>97</x:v>
      </x:c>
      <x:c r="G2313" s="6">
        <x:v>102.039153587538</x:v>
      </x:c>
      <x:c r="H2313" t="s">
        <x:v>95</x:v>
      </x:c>
      <x:c r="I2313" s="6">
        <x:v>25.5324296799513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20.763</x:v>
      </x:c>
      <x:c r="S2313" s="8">
        <x:v>83758.0269869168</x:v>
      </x:c>
      <x:c r="T2313" s="12">
        <x:v>269908.924836992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34233</x:v>
      </x:c>
      <x:c r="B2314" s="1">
        <x:v>44754.4235361111</x:v>
      </x:c>
      <x:c r="C2314" s="6">
        <x:v>41.2368605016667</x:v>
      </x:c>
      <x:c r="D2314" s="14" t="s">
        <x:v>92</x:v>
      </x:c>
      <x:c r="E2314" s="15">
        <x:v>44733.6680121875</x:v>
      </x:c>
      <x:c r="F2314" t="s">
        <x:v>97</x:v>
      </x:c>
      <x:c r="G2314" s="6">
        <x:v>102.01814340705</x:v>
      </x:c>
      <x:c r="H2314" t="s">
        <x:v>95</x:v>
      </x:c>
      <x:c r="I2314" s="6">
        <x:v>25.5262464256189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20.766</x:v>
      </x:c>
      <x:c r="S2314" s="8">
        <x:v>83756.2899525776</x:v>
      </x:c>
      <x:c r="T2314" s="12">
        <x:v>269908.787570132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34239</x:v>
      </x:c>
      <x:c r="B2315" s="1">
        <x:v>44754.4235478009</x:v>
      </x:c>
      <x:c r="C2315" s="6">
        <x:v>41.2537213433333</x:v>
      </x:c>
      <x:c r="D2315" s="14" t="s">
        <x:v>92</x:v>
      </x:c>
      <x:c r="E2315" s="15">
        <x:v>44733.6680121875</x:v>
      </x:c>
      <x:c r="F2315" t="s">
        <x:v>97</x:v>
      </x:c>
      <x:c r="G2315" s="6">
        <x:v>101.968925817127</x:v>
      </x:c>
      <x:c r="H2315" t="s">
        <x:v>95</x:v>
      </x:c>
      <x:c r="I2315" s="6">
        <x:v>25.5386129456688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20.77</x:v>
      </x:c>
      <x:c r="S2315" s="8">
        <x:v>83761.8258403545</x:v>
      </x:c>
      <x:c r="T2315" s="12">
        <x:v>269905.46802775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34245</x:v>
      </x:c>
      <x:c r="B2316" s="1">
        <x:v>44754.423559456</x:v>
      </x:c>
      <x:c r="C2316" s="6">
        <x:v>41.2705206233333</x:v>
      </x:c>
      <x:c r="D2316" s="14" t="s">
        <x:v>92</x:v>
      </x:c>
      <x:c r="E2316" s="15">
        <x:v>44733.6680121875</x:v>
      </x:c>
      <x:c r="F2316" t="s">
        <x:v>97</x:v>
      </x:c>
      <x:c r="G2316" s="6">
        <x:v>102.030027038488</x:v>
      </x:c>
      <x:c r="H2316" t="s">
        <x:v>95</x:v>
      </x:c>
      <x:c r="I2316" s="6">
        <x:v>25.5324296799513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20.764</x:v>
      </x:c>
      <x:c r="S2316" s="8">
        <x:v>83763.9451781386</x:v>
      </x:c>
      <x:c r="T2316" s="12">
        <x:v>269910.952690182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34246</x:v>
      </x:c>
      <x:c r="B2317" s="1">
        <x:v>44754.4235706366</x:v>
      </x:c>
      <x:c r="C2317" s="6">
        <x:v>41.28657449</x:v>
      </x:c>
      <x:c r="D2317" s="14" t="s">
        <x:v>92</x:v>
      </x:c>
      <x:c r="E2317" s="15">
        <x:v>44733.6680121875</x:v>
      </x:c>
      <x:c r="F2317" t="s">
        <x:v>97</x:v>
      </x:c>
      <x:c r="G2317" s="6">
        <x:v>102.002653565778</x:v>
      </x:c>
      <x:c r="H2317" t="s">
        <x:v>95</x:v>
      </x:c>
      <x:c r="I2317" s="6">
        <x:v>25.5324296799513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20.767</x:v>
      </x:c>
      <x:c r="S2317" s="8">
        <x:v>83762.0666601765</x:v>
      </x:c>
      <x:c r="T2317" s="12">
        <x:v>269907.31431459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34252</x:v>
      </x:c>
      <x:c r="B2318" s="1">
        <x:v>44754.4235822917</x:v>
      </x:c>
      <x:c r="C2318" s="6">
        <x:v>41.30337146</x:v>
      </x:c>
      <x:c r="D2318" s="14" t="s">
        <x:v>92</x:v>
      </x:c>
      <x:c r="E2318" s="15">
        <x:v>44733.6680121875</x:v>
      </x:c>
      <x:c r="F2318" t="s">
        <x:v>97</x:v>
      </x:c>
      <x:c r="G2318" s="6">
        <x:v>102.009019389522</x:v>
      </x:c>
      <x:c r="H2318" t="s">
        <x:v>95</x:v>
      </x:c>
      <x:c r="I2318" s="6">
        <x:v>25.5262464256189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20.767</x:v>
      </x:c>
      <x:c r="S2318" s="8">
        <x:v>83760.9730277162</x:v>
      </x:c>
      <x:c r="T2318" s="12">
        <x:v>269911.926765322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34258</x:v>
      </x:c>
      <x:c r="B2319" s="1">
        <x:v>44754.4235939815</x:v>
      </x:c>
      <x:c r="C2319" s="6">
        <x:v>41.3201969716667</x:v>
      </x:c>
      <x:c r="D2319" s="14" t="s">
        <x:v>92</x:v>
      </x:c>
      <x:c r="E2319" s="15">
        <x:v>44733.6680121875</x:v>
      </x:c>
      <x:c r="F2319" t="s">
        <x:v>97</x:v>
      </x:c>
      <x:c r="G2319" s="6">
        <x:v>101.966170003311</x:v>
      </x:c>
      <x:c r="H2319" t="s">
        <x:v>95</x:v>
      </x:c>
      <x:c r="I2319" s="6">
        <x:v>25.5324296799513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20.771</x:v>
      </x:c>
      <x:c r="S2319" s="8">
        <x:v>83766.2217500004</x:v>
      </x:c>
      <x:c r="T2319" s="12">
        <x:v>269910.476671615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34268</x:v>
      </x:c>
      <x:c r="B2320" s="1">
        <x:v>44754.4236056366</x:v>
      </x:c>
      <x:c r="C2320" s="6">
        <x:v>41.3370162683333</x:v>
      </x:c>
      <x:c r="D2320" s="14" t="s">
        <x:v>92</x:v>
      </x:c>
      <x:c r="E2320" s="15">
        <x:v>44733.6680121875</x:v>
      </x:c>
      <x:c r="F2320" t="s">
        <x:v>97</x:v>
      </x:c>
      <x:c r="G2320" s="6">
        <x:v>101.993531132496</x:v>
      </x:c>
      <x:c r="H2320" t="s">
        <x:v>95</x:v>
      </x:c>
      <x:c r="I2320" s="6">
        <x:v>25.5324296799513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20.768</x:v>
      </x:c>
      <x:c r="S2320" s="8">
        <x:v>83768.6793259903</x:v>
      </x:c>
      <x:c r="T2320" s="12">
        <x:v>269907.617881589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34274</x:v>
      </x:c>
      <x:c r="B2321" s="1">
        <x:v>44754.4236173611</x:v>
      </x:c>
      <x:c r="C2321" s="6">
        <x:v>41.35387517</x:v>
      </x:c>
      <x:c r="D2321" s="14" t="s">
        <x:v>92</x:v>
      </x:c>
      <x:c r="E2321" s="15">
        <x:v>44733.6680121875</x:v>
      </x:c>
      <x:c r="F2321" t="s">
        <x:v>97</x:v>
      </x:c>
      <x:c r="G2321" s="6">
        <x:v>101.957051683277</x:v>
      </x:c>
      <x:c r="H2321" t="s">
        <x:v>95</x:v>
      </x:c>
      <x:c r="I2321" s="6">
        <x:v>25.5324296799513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20.772</x:v>
      </x:c>
      <x:c r="S2321" s="8">
        <x:v>83769.0815789942</x:v>
      </x:c>
      <x:c r="T2321" s="12">
        <x:v>269921.521678929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34276</x:v>
      </x:c>
      <x:c r="B2322" s="1">
        <x:v>44754.4236290509</x:v>
      </x:c>
      <x:c r="C2322" s="6">
        <x:v>41.3707207133333</x:v>
      </x:c>
      <x:c r="D2322" s="14" t="s">
        <x:v>92</x:v>
      </x:c>
      <x:c r="E2322" s="15">
        <x:v>44733.6680121875</x:v>
      </x:c>
      <x:c r="F2322" t="s">
        <x:v>97</x:v>
      </x:c>
      <x:c r="G2322" s="6">
        <x:v>101.987166487539</x:v>
      </x:c>
      <x:c r="H2322" t="s">
        <x:v>95</x:v>
      </x:c>
      <x:c r="I2322" s="6">
        <x:v>25.5386129456688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20.768</x:v>
      </x:c>
      <x:c r="S2322" s="8">
        <x:v>83774.6907918294</x:v>
      </x:c>
      <x:c r="T2322" s="12">
        <x:v>269919.40189102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34286</x:v>
      </x:c>
      <x:c r="B2323" s="1">
        <x:v>44754.423640162</x:v>
      </x:c>
      <x:c r="C2323" s="6">
        <x:v>41.3867088733333</x:v>
      </x:c>
      <x:c r="D2323" s="14" t="s">
        <x:v>92</x:v>
      </x:c>
      <x:c r="E2323" s="15">
        <x:v>44733.6680121875</x:v>
      </x:c>
      <x:c r="F2323" t="s">
        <x:v>97</x:v>
      </x:c>
      <x:c r="G2323" s="6">
        <x:v>101.968925817127</x:v>
      </x:c>
      <x:c r="H2323" t="s">
        <x:v>95</x:v>
      </x:c>
      <x:c r="I2323" s="6">
        <x:v>25.5386129456688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20.77</x:v>
      </x:c>
      <x:c r="S2323" s="8">
        <x:v>83766.7444667257</x:v>
      </x:c>
      <x:c r="T2323" s="12">
        <x:v>269898.77767821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34291</x:v>
      </x:c>
      <x:c r="B2324" s="1">
        <x:v>44754.4236518866</x:v>
      </x:c>
      <x:c r="C2324" s="6">
        <x:v>41.4036107483333</x:v>
      </x:c>
      <x:c r="D2324" s="14" t="s">
        <x:v>92</x:v>
      </x:c>
      <x:c r="E2324" s="15">
        <x:v>44733.6680121875</x:v>
      </x:c>
      <x:c r="F2324" t="s">
        <x:v>97</x:v>
      </x:c>
      <x:c r="G2324" s="6">
        <x:v>101.990774440609</x:v>
      </x:c>
      <x:c r="H2324" t="s">
        <x:v>95</x:v>
      </x:c>
      <x:c r="I2324" s="6">
        <x:v>25.5262464256189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20.769</x:v>
      </x:c>
      <x:c r="S2324" s="8">
        <x:v>83772.4749849663</x:v>
      </x:c>
      <x:c r="T2324" s="12">
        <x:v>269904.137425782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34296</x:v>
      </x:c>
      <x:c r="B2325" s="1">
        <x:v>44754.4236635764</x:v>
      </x:c>
      <x:c r="C2325" s="6">
        <x:v>41.4204046716667</x:v>
      </x:c>
      <x:c r="D2325" s="14" t="s">
        <x:v>92</x:v>
      </x:c>
      <x:c r="E2325" s="15">
        <x:v>44733.6680121875</x:v>
      </x:c>
      <x:c r="F2325" t="s">
        <x:v>97</x:v>
      </x:c>
      <x:c r="G2325" s="6">
        <x:v>101.954296882955</x:v>
      </x:c>
      <x:c r="H2325" t="s">
        <x:v>95</x:v>
      </x:c>
      <x:c r="I2325" s="6">
        <x:v>25.5262464256189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20.773</x:v>
      </x:c>
      <x:c r="S2325" s="8">
        <x:v>83773.650400781</x:v>
      </x:c>
      <x:c r="T2325" s="12">
        <x:v>269901.86769677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34302</x:v>
      </x:c>
      <x:c r="B2326" s="1">
        <x:v>44754.4236752662</x:v>
      </x:c>
      <x:c r="C2326" s="6">
        <x:v>41.4372417633333</x:v>
      </x:c>
      <x:c r="D2326" s="14" t="s">
        <x:v>92</x:v>
      </x:c>
      <x:c r="E2326" s="15">
        <x:v>44733.6680121875</x:v>
      </x:c>
      <x:c r="F2326" t="s">
        <x:v>97</x:v>
      </x:c>
      <x:c r="G2326" s="6">
        <x:v>101.981653508911</x:v>
      </x:c>
      <x:c r="H2326" t="s">
        <x:v>95</x:v>
      </x:c>
      <x:c r="I2326" s="6">
        <x:v>25.5262464256189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20.77</x:v>
      </x:c>
      <x:c r="S2326" s="8">
        <x:v>83780.4779308905</x:v>
      </x:c>
      <x:c r="T2326" s="12">
        <x:v>269897.456678587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34308</x:v>
      </x:c>
      <x:c r="B2327" s="1">
        <x:v>44754.4236864236</x:v>
      </x:c>
      <x:c r="C2327" s="6">
        <x:v>41.45328868</x:v>
      </x:c>
      <x:c r="D2327" s="14" t="s">
        <x:v>92</x:v>
      </x:c>
      <x:c r="E2327" s="15">
        <x:v>44733.6680121875</x:v>
      </x:c>
      <x:c r="F2327" t="s">
        <x:v>97</x:v>
      </x:c>
      <x:c r="G2327" s="6">
        <x:v>101.981653508911</x:v>
      </x:c>
      <x:c r="H2327" t="s">
        <x:v>95</x:v>
      </x:c>
      <x:c r="I2327" s="6">
        <x:v>25.5262464256189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20.77</x:v>
      </x:c>
      <x:c r="S2327" s="8">
        <x:v>83779.5724789414</x:v>
      </x:c>
      <x:c r="T2327" s="12">
        <x:v>269908.494493096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34314</x:v>
      </x:c>
      <x:c r="B2328" s="1">
        <x:v>44754.4236981134</x:v>
      </x:c>
      <x:c r="C2328" s="6">
        <x:v>41.47013967</x:v>
      </x:c>
      <x:c r="D2328" s="14" t="s">
        <x:v>92</x:v>
      </x:c>
      <x:c r="E2328" s="15">
        <x:v>44733.6680121875</x:v>
      </x:c>
      <x:c r="F2328" t="s">
        <x:v>97</x:v>
      </x:c>
      <x:c r="G2328" s="6">
        <x:v>101.945180063492</x:v>
      </x:c>
      <x:c r="H2328" t="s">
        <x:v>95</x:v>
      </x:c>
      <x:c r="I2328" s="6">
        <x:v>25.5262464256189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20.774</x:v>
      </x:c>
      <x:c r="S2328" s="8">
        <x:v>83776.4565481704</x:v>
      </x:c>
      <x:c r="T2328" s="12">
        <x:v>269907.577488229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34321</x:v>
      </x:c>
      <x:c r="B2329" s="1">
        <x:v>44754.4237098032</x:v>
      </x:c>
      <x:c r="C2329" s="6">
        <x:v>41.4869604616667</x:v>
      </x:c>
      <x:c r="D2329" s="14" t="s">
        <x:v>92</x:v>
      </x:c>
      <x:c r="E2329" s="15">
        <x:v>44733.6680121875</x:v>
      </x:c>
      <x:c r="F2329" t="s">
        <x:v>97</x:v>
      </x:c>
      <x:c r="G2329" s="6">
        <x:v>101.945180063492</x:v>
      </x:c>
      <x:c r="H2329" t="s">
        <x:v>95</x:v>
      </x:c>
      <x:c r="I2329" s="6">
        <x:v>25.5262464256189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20.774</x:v>
      </x:c>
      <x:c r="S2329" s="8">
        <x:v>83777.3003078953</x:v>
      </x:c>
      <x:c r="T2329" s="12">
        <x:v>269903.569165576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34326</x:v>
      </x:c>
      <x:c r="B2330" s="1">
        <x:v>44754.4237214468</x:v>
      </x:c>
      <x:c r="C2330" s="6">
        <x:v>41.5037775133333</x:v>
      </x:c>
      <x:c r="D2330" s="14" t="s">
        <x:v>92</x:v>
      </x:c>
      <x:c r="E2330" s="15">
        <x:v>44733.6680121875</x:v>
      </x:c>
      <x:c r="F2330" t="s">
        <x:v>97</x:v>
      </x:c>
      <x:c r="G2330" s="6">
        <x:v>101.938818126809</x:v>
      </x:c>
      <x:c r="H2330" t="s">
        <x:v>95</x:v>
      </x:c>
      <x:c r="I2330" s="6">
        <x:v>25.5324296799513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20.774</x:v>
      </x:c>
      <x:c r="S2330" s="8">
        <x:v>83778.0680572151</x:v>
      </x:c>
      <x:c r="T2330" s="12">
        <x:v>269914.53622837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34332</x:v>
      </x:c>
      <x:c r="B2331" s="1">
        <x:v>44754.4237331366</x:v>
      </x:c>
      <x:c r="C2331" s="6">
        <x:v>41.5205955</x:v>
      </x:c>
      <x:c r="D2331" s="14" t="s">
        <x:v>92</x:v>
      </x:c>
      <x:c r="E2331" s="15">
        <x:v>44733.6680121875</x:v>
      </x:c>
      <x:c r="F2331" t="s">
        <x:v>97</x:v>
      </x:c>
      <x:c r="G2331" s="6">
        <x:v>101.917835770466</x:v>
      </x:c>
      <x:c r="H2331" t="s">
        <x:v>95</x:v>
      </x:c>
      <x:c r="I2331" s="6">
        <x:v>25.5262464256189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20.777</x:v>
      </x:c>
      <x:c r="S2331" s="8">
        <x:v>83781.5747777239</x:v>
      </x:c>
      <x:c r="T2331" s="12">
        <x:v>269905.239949743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34340</x:v>
      </x:c>
      <x:c r="B2332" s="1">
        <x:v>44754.4237447917</x:v>
      </x:c>
      <x:c r="C2332" s="6">
        <x:v>41.5374023766667</x:v>
      </x:c>
      <x:c r="D2332" s="14" t="s">
        <x:v>92</x:v>
      </x:c>
      <x:c r="E2332" s="15">
        <x:v>44733.6680121875</x:v>
      </x:c>
      <x:c r="F2332" t="s">
        <x:v>97</x:v>
      </x:c>
      <x:c r="G2332" s="6">
        <x:v>101.929702890059</x:v>
      </x:c>
      <x:c r="H2332" t="s">
        <x:v>95</x:v>
      </x:c>
      <x:c r="I2332" s="6">
        <x:v>25.5324296799513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20.775</x:v>
      </x:c>
      <x:c r="S2332" s="8">
        <x:v>83779.2323932842</x:v>
      </x:c>
      <x:c r="T2332" s="12">
        <x:v>269912.857533186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34347</x:v>
      </x:c>
      <x:c r="B2333" s="1">
        <x:v>44754.4237559838</x:v>
      </x:c>
      <x:c r="C2333" s="6">
        <x:v>41.55348851</x:v>
      </x:c>
      <x:c r="D2333" s="14" t="s">
        <x:v>92</x:v>
      </x:c>
      <x:c r="E2333" s="15">
        <x:v>44733.6680121875</x:v>
      </x:c>
      <x:c r="F2333" t="s">
        <x:v>97</x:v>
      </x:c>
      <x:c r="G2333" s="6">
        <x:v>101.963414730241</x:v>
      </x:c>
      <x:c r="H2333" t="s">
        <x:v>95</x:v>
      </x:c>
      <x:c r="I2333" s="6">
        <x:v>25.5262464256189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20.772</x:v>
      </x:c>
      <x:c r="S2333" s="8">
        <x:v>83782.7211883499</x:v>
      </x:c>
      <x:c r="T2333" s="12">
        <x:v>269903.860554053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34349</x:v>
      </x:c>
      <x:c r="B2334" s="1">
        <x:v>44754.4237677431</x:v>
      </x:c>
      <x:c r="C2334" s="6">
        <x:v>41.570437205</x:v>
      </x:c>
      <x:c r="D2334" s="14" t="s">
        <x:v>92</x:v>
      </x:c>
      <x:c r="E2334" s="15">
        <x:v>44733.6680121875</x:v>
      </x:c>
      <x:c r="F2334" t="s">
        <x:v>97</x:v>
      </x:c>
      <x:c r="G2334" s="6">
        <x:v>101.926949507404</x:v>
      </x:c>
      <x:c r="H2334" t="s">
        <x:v>95</x:v>
      </x:c>
      <x:c r="I2334" s="6">
        <x:v>25.5262464256189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20.776</x:v>
      </x:c>
      <x:c r="S2334" s="8">
        <x:v>83790.1167987254</x:v>
      </x:c>
      <x:c r="T2334" s="12">
        <x:v>269903.979800253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34357</x:v>
      </x:c>
      <x:c r="B2335" s="1">
        <x:v>44754.4237794329</x:v>
      </x:c>
      <x:c r="C2335" s="6">
        <x:v>41.5872725666667</x:v>
      </x:c>
      <x:c r="D2335" s="14" t="s">
        <x:v>92</x:v>
      </x:c>
      <x:c r="E2335" s="15">
        <x:v>44733.6680121875</x:v>
      </x:c>
      <x:c r="F2335" t="s">
        <x:v>97</x:v>
      </x:c>
      <x:c r="G2335" s="6">
        <x:v>101.908723060721</x:v>
      </x:c>
      <x:c r="H2335" t="s">
        <x:v>95</x:v>
      </x:c>
      <x:c r="I2335" s="6">
        <x:v>25.5262464256189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20.778</x:v>
      </x:c>
      <x:c r="S2335" s="8">
        <x:v>83790.0439130116</x:v>
      </x:c>
      <x:c r="T2335" s="12">
        <x:v>269907.843307336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34361</x:v>
      </x:c>
      <x:c r="B2336" s="1">
        <x:v>44754.423790625</x:v>
      </x:c>
      <x:c r="C2336" s="6">
        <x:v>41.60336443</x:v>
      </x:c>
      <x:c r="D2336" s="14" t="s">
        <x:v>92</x:v>
      </x:c>
      <x:c r="E2336" s="15">
        <x:v>44733.6680121875</x:v>
      </x:c>
      <x:c r="F2336" t="s">
        <x:v>97</x:v>
      </x:c>
      <x:c r="G2336" s="6">
        <x:v>101.957051683277</x:v>
      </x:c>
      <x:c r="H2336" t="s">
        <x:v>95</x:v>
      </x:c>
      <x:c r="I2336" s="6">
        <x:v>25.5324296799513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20.772</x:v>
      </x:c>
      <x:c r="S2336" s="8">
        <x:v>83792.3447244696</x:v>
      </x:c>
      <x:c r="T2336" s="12">
        <x:v>269889.091835142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34368</x:v>
      </x:c>
      <x:c r="B2337" s="1">
        <x:v>44754.4238023148</x:v>
      </x:c>
      <x:c r="C2337" s="6">
        <x:v>41.6202306916667</x:v>
      </x:c>
      <x:c r="D2337" s="14" t="s">
        <x:v>92</x:v>
      </x:c>
      <x:c r="E2337" s="15">
        <x:v>44733.6680121875</x:v>
      </x:c>
      <x:c r="F2337" t="s">
        <x:v>97</x:v>
      </x:c>
      <x:c r="G2337" s="6">
        <x:v>101.929702890059</x:v>
      </x:c>
      <x:c r="H2337" t="s">
        <x:v>95</x:v>
      </x:c>
      <x:c r="I2337" s="6">
        <x:v>25.5324296799513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20.775</x:v>
      </x:c>
      <x:c r="S2337" s="8">
        <x:v>83794.8424033284</x:v>
      </x:c>
      <x:c r="T2337" s="12">
        <x:v>269904.607875969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34374</x:v>
      </x:c>
      <x:c r="B2338" s="1">
        <x:v>44754.4238140046</x:v>
      </x:c>
      <x:c r="C2338" s="6">
        <x:v>41.6370562033333</x:v>
      </x:c>
      <x:c r="D2338" s="14" t="s">
        <x:v>92</x:v>
      </x:c>
      <x:c r="E2338" s="15">
        <x:v>44733.6680121875</x:v>
      </x:c>
      <x:c r="F2338" t="s">
        <x:v>97</x:v>
      </x:c>
      <x:c r="G2338" s="6">
        <x:v>101.924196665101</x:v>
      </x:c>
      <x:c r="H2338" t="s">
        <x:v>95</x:v>
      </x:c>
      <x:c r="I2338" s="6">
        <x:v>25.5200631826706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20.777</x:v>
      </x:c>
      <x:c r="S2338" s="8">
        <x:v>83794.1046272553</x:v>
      </x:c>
      <x:c r="T2338" s="12">
        <x:v>269900.542065884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34381</x:v>
      </x:c>
      <x:c r="B2339" s="1">
        <x:v>44754.4238256944</x:v>
      </x:c>
      <x:c r="C2339" s="6">
        <x:v>41.6538996616667</x:v>
      </x:c>
      <x:c r="D2339" s="14" t="s">
        <x:v>92</x:v>
      </x:c>
      <x:c r="E2339" s="15">
        <x:v>44733.6680121875</x:v>
      </x:c>
      <x:c r="F2339" t="s">
        <x:v>97</x:v>
      </x:c>
      <x:c r="G2339" s="6">
        <x:v>101.981653508911</x:v>
      </x:c>
      <x:c r="H2339" t="s">
        <x:v>95</x:v>
      </x:c>
      <x:c r="I2339" s="6">
        <x:v>25.5262464256189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20.77</x:v>
      </x:c>
      <x:c r="S2339" s="8">
        <x:v>83797.4491515963</x:v>
      </x:c>
      <x:c r="T2339" s="12">
        <x:v>269905.28316797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34389</x:v>
      </x:c>
      <x:c r="B2340" s="1">
        <x:v>44754.4238373843</x:v>
      </x:c>
      <x:c r="C2340" s="6">
        <x:v>41.6706923566667</x:v>
      </x:c>
      <x:c r="D2340" s="14" t="s">
        <x:v>92</x:v>
      </x:c>
      <x:c r="E2340" s="15">
        <x:v>44733.6680121875</x:v>
      </x:c>
      <x:c r="F2340" t="s">
        <x:v>97</x:v>
      </x:c>
      <x:c r="G2340" s="6">
        <x:v>101.908723060721</x:v>
      </x:c>
      <x:c r="H2340" t="s">
        <x:v>95</x:v>
      </x:c>
      <x:c r="I2340" s="6">
        <x:v>25.5262464256189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20.778</x:v>
      </x:c>
      <x:c r="S2340" s="8">
        <x:v>83807.4033560491</x:v>
      </x:c>
      <x:c r="T2340" s="12">
        <x:v>269907.195884447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34390</x:v>
      </x:c>
      <x:c r="B2341" s="1">
        <x:v>44754.4238484606</x:v>
      </x:c>
      <x:c r="C2341" s="6">
        <x:v>41.6866250283333</x:v>
      </x:c>
      <x:c r="D2341" s="14" t="s">
        <x:v>92</x:v>
      </x:c>
      <x:c r="E2341" s="15">
        <x:v>44733.6680121875</x:v>
      </x:c>
      <x:c r="F2341" t="s">
        <x:v>97</x:v>
      </x:c>
      <x:c r="G2341" s="6">
        <x:v>101.917835770466</x:v>
      </x:c>
      <x:c r="H2341" t="s">
        <x:v>95</x:v>
      </x:c>
      <x:c r="I2341" s="6">
        <x:v>25.5262464256189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20.777</x:v>
      </x:c>
      <x:c r="S2341" s="8">
        <x:v>83800.6479392668</x:v>
      </x:c>
      <x:c r="T2341" s="12">
        <x:v>269902.993935338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34397</x:v>
      </x:c>
      <x:c r="B2342" s="1">
        <x:v>44754.4238602199</x:v>
      </x:c>
      <x:c r="C2342" s="6">
        <x:v>41.7035982966667</x:v>
      </x:c>
      <x:c r="D2342" s="14" t="s">
        <x:v>92</x:v>
      </x:c>
      <x:c r="E2342" s="15">
        <x:v>44733.6680121875</x:v>
      </x:c>
      <x:c r="F2342" t="s">
        <x:v>97</x:v>
      </x:c>
      <x:c r="G2342" s="6">
        <x:v>101.915083400438</x:v>
      </x:c>
      <x:c r="H2342" t="s">
        <x:v>95</x:v>
      </x:c>
      <x:c r="I2342" s="6">
        <x:v>25.5200631826706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20.778</x:v>
      </x:c>
      <x:c r="S2342" s="8">
        <x:v>83807.1884365394</x:v>
      </x:c>
      <x:c r="T2342" s="12">
        <x:v>269909.539759764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34403</x:v>
      </x:c>
      <x:c r="B2343" s="1">
        <x:v>44754.4238719097</x:v>
      </x:c>
      <x:c r="C2343" s="6">
        <x:v>41.7204279616667</x:v>
      </x:c>
      <x:c r="D2343" s="14" t="s">
        <x:v>92</x:v>
      </x:c>
      <x:c r="E2343" s="15">
        <x:v>44733.6680121875</x:v>
      </x:c>
      <x:c r="F2343" t="s">
        <x:v>97</x:v>
      </x:c>
      <x:c r="G2343" s="6">
        <x:v>101.911475498742</x:v>
      </x:c>
      <x:c r="H2343" t="s">
        <x:v>95</x:v>
      </x:c>
      <x:c r="I2343" s="6">
        <x:v>25.5324296799513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20.777</x:v>
      </x:c>
      <x:c r="S2343" s="8">
        <x:v>83808.0534399768</x:v>
      </x:c>
      <x:c r="T2343" s="12">
        <x:v>269908.762649687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34411</x:v>
      </x:c>
      <x:c r="B2344" s="1">
        <x:v>44754.4238836458</x:v>
      </x:c>
      <x:c r="C2344" s="6">
        <x:v>41.7373034766667</x:v>
      </x:c>
      <x:c r="D2344" s="14" t="s">
        <x:v>92</x:v>
      </x:c>
      <x:c r="E2344" s="15">
        <x:v>44733.6680121875</x:v>
      </x:c>
      <x:c r="F2344" t="s">
        <x:v>97</x:v>
      </x:c>
      <x:c r="G2344" s="6">
        <x:v>101.875033040436</x:v>
      </x:c>
      <x:c r="H2344" t="s">
        <x:v>95</x:v>
      </x:c>
      <x:c r="I2344" s="6">
        <x:v>25.5324296799513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20.781</x:v>
      </x:c>
      <x:c r="S2344" s="8">
        <x:v>83805.101608629</x:v>
      </x:c>
      <x:c r="T2344" s="12">
        <x:v>269913.209599201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34415</x:v>
      </x:c>
      <x:c r="B2345" s="1">
        <x:v>44754.4238947569</x:v>
      </x:c>
      <x:c r="C2345" s="6">
        <x:v>41.7532883966667</x:v>
      </x:c>
      <x:c r="D2345" s="14" t="s">
        <x:v>92</x:v>
      </x:c>
      <x:c r="E2345" s="15">
        <x:v>44733.6680121875</x:v>
      </x:c>
      <x:c r="F2345" t="s">
        <x:v>97</x:v>
      </x:c>
      <x:c r="G2345" s="6">
        <x:v>101.920588680756</x:v>
      </x:c>
      <x:c r="H2345" t="s">
        <x:v>95</x:v>
      </x:c>
      <x:c r="I2345" s="6">
        <x:v>25.5324296799513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20.776</x:v>
      </x:c>
      <x:c r="S2345" s="8">
        <x:v>83808.8288943482</x:v>
      </x:c>
      <x:c r="T2345" s="12">
        <x:v>269919.533049581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34422</x:v>
      </x:c>
      <x:c r="B2346" s="1">
        <x:v>44754.4239064005</x:v>
      </x:c>
      <x:c r="C2346" s="6">
        <x:v>41.770115395</x:v>
      </x:c>
      <x:c r="D2346" s="14" t="s">
        <x:v>92</x:v>
      </x:c>
      <x:c r="E2346" s="15">
        <x:v>44733.6680121875</x:v>
      </x:c>
      <x:c r="F2346" t="s">
        <x:v>97</x:v>
      </x:c>
      <x:c r="G2346" s="6">
        <x:v>101.890500722184</x:v>
      </x:c>
      <x:c r="H2346" t="s">
        <x:v>95</x:v>
      </x:c>
      <x:c r="I2346" s="6">
        <x:v>25.5262464256189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20.78</x:v>
      </x:c>
      <x:c r="S2346" s="8">
        <x:v>83808.1721157255</x:v>
      </x:c>
      <x:c r="T2346" s="12">
        <x:v>269903.085275964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34428</x:v>
      </x:c>
      <x:c r="B2347" s="1">
        <x:v>44754.4239181366</x:v>
      </x:c>
      <x:c r="C2347" s="6">
        <x:v>41.786983735</x:v>
      </x:c>
      <x:c r="D2347" s="14" t="s">
        <x:v>92</x:v>
      </x:c>
      <x:c r="E2347" s="15">
        <x:v>44733.6680121875</x:v>
      </x:c>
      <x:c r="F2347" t="s">
        <x:v>97</x:v>
      </x:c>
      <x:c r="G2347" s="6">
        <x:v>101.884142114864</x:v>
      </x:c>
      <x:c r="H2347" t="s">
        <x:v>95</x:v>
      </x:c>
      <x:c r="I2347" s="6">
        <x:v>25.5324296799513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20.78</x:v>
      </x:c>
      <x:c r="S2347" s="8">
        <x:v>83815.9337991231</x:v>
      </x:c>
      <x:c r="T2347" s="12">
        <x:v>269907.393688217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34435</x:v>
      </x:c>
      <x:c r="B2348" s="1">
        <x:v>44754.4239298264</x:v>
      </x:c>
      <x:c r="C2348" s="6">
        <x:v>41.8038238716667</x:v>
      </x:c>
      <x:c r="D2348" s="14" t="s">
        <x:v>92</x:v>
      </x:c>
      <x:c r="E2348" s="15">
        <x:v>44733.6680121875</x:v>
      </x:c>
      <x:c r="F2348" t="s">
        <x:v>97</x:v>
      </x:c>
      <x:c r="G2348" s="6">
        <x:v>101.875033040436</x:v>
      </x:c>
      <x:c r="H2348" t="s">
        <x:v>95</x:v>
      </x:c>
      <x:c r="I2348" s="6">
        <x:v>25.5324296799513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20.781</x:v>
      </x:c>
      <x:c r="S2348" s="8">
        <x:v>83812.6532537888</x:v>
      </x:c>
      <x:c r="T2348" s="12">
        <x:v>269896.152325259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34442</x:v>
      </x:c>
      <x:c r="B2349" s="1">
        <x:v>44754.4239415162</x:v>
      </x:c>
      <x:c r="C2349" s="6">
        <x:v>41.8206749433333</x:v>
      </x:c>
      <x:c r="D2349" s="14" t="s">
        <x:v>92</x:v>
      </x:c>
      <x:c r="E2349" s="15">
        <x:v>44733.6680121875</x:v>
      </x:c>
      <x:c r="F2349" t="s">
        <x:v>97</x:v>
      </x:c>
      <x:c r="G2349" s="6">
        <x:v>101.893252215953</x:v>
      </x:c>
      <x:c r="H2349" t="s">
        <x:v>95</x:v>
      </x:c>
      <x:c r="I2349" s="6">
        <x:v>25.5324296799513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20.779</x:v>
      </x:c>
      <x:c r="S2349" s="8">
        <x:v>83810.4537846488</x:v>
      </x:c>
      <x:c r="T2349" s="12">
        <x:v>269915.293780809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34446</x:v>
      </x:c>
      <x:c r="B2350" s="1">
        <x:v>44754.423952662</x:v>
      </x:c>
      <x:c r="C2350" s="6">
        <x:v>41.83670763</x:v>
      </x:c>
      <x:c r="D2350" s="14" t="s">
        <x:v>92</x:v>
      </x:c>
      <x:c r="E2350" s="15">
        <x:v>44733.6680121875</x:v>
      </x:c>
      <x:c r="F2350" t="s">
        <x:v>97</x:v>
      </x:c>
      <x:c r="G2350" s="6">
        <x:v>101.881391093077</x:v>
      </x:c>
      <x:c r="H2350" t="s">
        <x:v>95</x:v>
      </x:c>
      <x:c r="I2350" s="6">
        <x:v>25.5262464256189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20.781</x:v>
      </x:c>
      <x:c r="S2350" s="8">
        <x:v>83812.9566358559</x:v>
      </x:c>
      <x:c r="T2350" s="12">
        <x:v>269902.500140014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34451</x:v>
      </x:c>
      <x:c r="B2351" s="1">
        <x:v>44754.4239643866</x:v>
      </x:c>
      <x:c r="C2351" s="6">
        <x:v>41.8535853666667</x:v>
      </x:c>
      <x:c r="D2351" s="14" t="s">
        <x:v>92</x:v>
      </x:c>
      <x:c r="E2351" s="15">
        <x:v>44733.6680121875</x:v>
      </x:c>
      <x:c r="F2351" t="s">
        <x:v>97</x:v>
      </x:c>
      <x:c r="G2351" s="6">
        <x:v>101.881391093077</x:v>
      </x:c>
      <x:c r="H2351" t="s">
        <x:v>95</x:v>
      </x:c>
      <x:c r="I2351" s="6">
        <x:v>25.5262464256189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20.781</x:v>
      </x:c>
      <x:c r="S2351" s="8">
        <x:v>83813.8282961434</x:v>
      </x:c>
      <x:c r="T2351" s="12">
        <x:v>269901.863487702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34457</x:v>
      </x:c>
      <x:c r="B2352" s="1">
        <x:v>44754.4239760764</x:v>
      </x:c>
      <x:c r="C2352" s="6">
        <x:v>41.8704283</x:v>
      </x:c>
      <x:c r="D2352" s="14" t="s">
        <x:v>92</x:v>
      </x:c>
      <x:c r="E2352" s="15">
        <x:v>44733.6680121875</x:v>
      </x:c>
      <x:c r="F2352" t="s">
        <x:v>97</x:v>
      </x:c>
      <x:c r="G2352" s="6">
        <x:v>101.881391093077</x:v>
      </x:c>
      <x:c r="H2352" t="s">
        <x:v>95</x:v>
      </x:c>
      <x:c r="I2352" s="6">
        <x:v>25.5262464256189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20.781</x:v>
      </x:c>
      <x:c r="S2352" s="8">
        <x:v>83818.0137219195</x:v>
      </x:c>
      <x:c r="T2352" s="12">
        <x:v>269908.211062148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34467</x:v>
      </x:c>
      <x:c r="B2353" s="1">
        <x:v>44754.4239877315</x:v>
      </x:c>
      <x:c r="C2353" s="6">
        <x:v>41.8872136583333</x:v>
      </x:c>
      <x:c r="D2353" s="14" t="s">
        <x:v>92</x:v>
      </x:c>
      <x:c r="E2353" s="15">
        <x:v>44733.6680121875</x:v>
      </x:c>
      <x:c r="F2353" t="s">
        <x:v>97</x:v>
      </x:c>
      <x:c r="G2353" s="6">
        <x:v>101.884142114864</x:v>
      </x:c>
      <x:c r="H2353" t="s">
        <x:v>95</x:v>
      </x:c>
      <x:c r="I2353" s="6">
        <x:v>25.5324296799513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20.78</x:v>
      </x:c>
      <x:c r="S2353" s="8">
        <x:v>83819.8545544592</x:v>
      </x:c>
      <x:c r="T2353" s="12">
        <x:v>269895.249245115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34469</x:v>
      </x:c>
      <x:c r="B2354" s="1">
        <x:v>44754.4239994213</x:v>
      </x:c>
      <x:c r="C2354" s="6">
        <x:v>41.9040683083333</x:v>
      </x:c>
      <x:c r="D2354" s="14" t="s">
        <x:v>92</x:v>
      </x:c>
      <x:c r="E2354" s="15">
        <x:v>44733.6680121875</x:v>
      </x:c>
      <x:c r="F2354" t="s">
        <x:v>97</x:v>
      </x:c>
      <x:c r="G2354" s="6">
        <x:v>101.841356208996</x:v>
      </x:c>
      <x:c r="H2354" t="s">
        <x:v>95</x:v>
      </x:c>
      <x:c r="I2354" s="6">
        <x:v>25.5386129456688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20.784</x:v>
      </x:c>
      <x:c r="S2354" s="8">
        <x:v>83818.5285986134</x:v>
      </x:c>
      <x:c r="T2354" s="12">
        <x:v>269896.968160096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34476</x:v>
      </x:c>
      <x:c r="B2355" s="1">
        <x:v>44754.4240106134</x:v>
      </x:c>
      <x:c r="C2355" s="6">
        <x:v>41.9201234516667</x:v>
      </x:c>
      <x:c r="D2355" s="14" t="s">
        <x:v>92</x:v>
      </x:c>
      <x:c r="E2355" s="15">
        <x:v>44733.6680121875</x:v>
      </x:c>
      <x:c r="F2355" t="s">
        <x:v>97</x:v>
      </x:c>
      <x:c r="G2355" s="6">
        <x:v>101.854068364518</x:v>
      </x:c>
      <x:c r="H2355" t="s">
        <x:v>95</x:v>
      </x:c>
      <x:c r="I2355" s="6">
        <x:v>25.5262464256189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20.784</x:v>
      </x:c>
      <x:c r="S2355" s="8">
        <x:v>83815.4892032074</x:v>
      </x:c>
      <x:c r="T2355" s="12">
        <x:v>269899.011053031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34484</x:v>
      </x:c>
      <x:c r="B2356" s="1">
        <x:v>44754.4240222569</x:v>
      </x:c>
      <x:c r="C2356" s="6">
        <x:v>41.93693723</x:v>
      </x:c>
      <x:c r="D2356" s="14" t="s">
        <x:v>92</x:v>
      </x:c>
      <x:c r="E2356" s="15">
        <x:v>44733.6680121875</x:v>
      </x:c>
      <x:c r="F2356" t="s">
        <x:v>97</x:v>
      </x:c>
      <x:c r="G2356" s="6">
        <x:v>101.875033040436</x:v>
      </x:c>
      <x:c r="H2356" t="s">
        <x:v>95</x:v>
      </x:c>
      <x:c r="I2356" s="6">
        <x:v>25.5324296799513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20.781</x:v>
      </x:c>
      <x:c r="S2356" s="8">
        <x:v>83817.4978658703</x:v>
      </x:c>
      <x:c r="T2356" s="12">
        <x:v>269900.691776406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34486</x:v>
      </x:c>
      <x:c r="B2357" s="1">
        <x:v>44754.4240339468</x:v>
      </x:c>
      <x:c r="C2357" s="6">
        <x:v>41.95375323</x:v>
      </x:c>
      <x:c r="D2357" s="14" t="s">
        <x:v>92</x:v>
      </x:c>
      <x:c r="E2357" s="15">
        <x:v>44733.6680121875</x:v>
      </x:c>
      <x:c r="F2357" t="s">
        <x:v>97</x:v>
      </x:c>
      <x:c r="G2357" s="6">
        <x:v>101.863174914401</x:v>
      </x:c>
      <x:c r="H2357" t="s">
        <x:v>95</x:v>
      </x:c>
      <x:c r="I2357" s="6">
        <x:v>25.5262464256189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20.783</x:v>
      </x:c>
      <x:c r="S2357" s="8">
        <x:v>83820.4729824656</x:v>
      </x:c>
      <x:c r="T2357" s="12">
        <x:v>269904.200979519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34493</x:v>
      </x:c>
      <x:c r="B2358" s="1">
        <x:v>44754.4240456366</x:v>
      </x:c>
      <x:c r="C2358" s="6">
        <x:v>41.970596705</x:v>
      </x:c>
      <x:c r="D2358" s="14" t="s">
        <x:v>92</x:v>
      </x:c>
      <x:c r="E2358" s="15">
        <x:v>44733.6680121875</x:v>
      </x:c>
      <x:c r="F2358" t="s">
        <x:v>97</x:v>
      </x:c>
      <x:c r="G2358" s="6">
        <x:v>101.811298252739</x:v>
      </x:c>
      <x:c r="H2358" t="s">
        <x:v>95</x:v>
      </x:c>
      <x:c r="I2358" s="6">
        <x:v>25.5324296799513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20.788</x:v>
      </x:c>
      <x:c r="S2358" s="8">
        <x:v>83825.8554087996</x:v>
      </x:c>
      <x:c r="T2358" s="12">
        <x:v>269894.510750668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34502</x:v>
      </x:c>
      <x:c r="B2359" s="1">
        <x:v>44754.424056794</x:v>
      </x:c>
      <x:c r="C2359" s="6">
        <x:v>41.9866741016667</x:v>
      </x:c>
      <x:c r="D2359" s="14" t="s">
        <x:v>92</x:v>
      </x:c>
      <x:c r="E2359" s="15">
        <x:v>44733.6680121875</x:v>
      </x:c>
      <x:c r="F2359" t="s">
        <x:v>97</x:v>
      </x:c>
      <x:c r="G2359" s="6">
        <x:v>101.835858342876</x:v>
      </x:c>
      <x:c r="H2359" t="s">
        <x:v>95</x:v>
      </x:c>
      <x:c r="I2359" s="6">
        <x:v>25.5262464256189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20.786</x:v>
      </x:c>
      <x:c r="S2359" s="8">
        <x:v>83831.3243258987</x:v>
      </x:c>
      <x:c r="T2359" s="12">
        <x:v>269905.769374607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34504</x:v>
      </x:c>
      <x:c r="B2360" s="1">
        <x:v>44754.4240685532</x:v>
      </x:c>
      <x:c r="C2360" s="6">
        <x:v>42.0036123083333</x:v>
      </x:c>
      <x:c r="D2360" s="14" t="s">
        <x:v>92</x:v>
      </x:c>
      <x:c r="E2360" s="15">
        <x:v>44733.6680121875</x:v>
      </x:c>
      <x:c r="F2360" t="s">
        <x:v>97</x:v>
      </x:c>
      <x:c r="G2360" s="6">
        <x:v>101.890500722184</x:v>
      </x:c>
      <x:c r="H2360" t="s">
        <x:v>95</x:v>
      </x:c>
      <x:c r="I2360" s="6">
        <x:v>25.5262464256189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20.78</x:v>
      </x:c>
      <x:c r="S2360" s="8">
        <x:v>83824.5992979557</x:v>
      </x:c>
      <x:c r="T2360" s="12">
        <x:v>269901.712207266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34510</x:v>
      </x:c>
      <x:c r="B2361" s="1">
        <x:v>44754.4240802893</x:v>
      </x:c>
      <x:c r="C2361" s="6">
        <x:v>42.0204818516667</x:v>
      </x:c>
      <x:c r="D2361" s="14" t="s">
        <x:v>92</x:v>
      </x:c>
      <x:c r="E2361" s="15">
        <x:v>44733.6680121875</x:v>
      </x:c>
      <x:c r="F2361" t="s">
        <x:v>97</x:v>
      </x:c>
      <x:c r="G2361" s="6">
        <x:v>101.844962840729</x:v>
      </x:c>
      <x:c r="H2361" t="s">
        <x:v>95</x:v>
      </x:c>
      <x:c r="I2361" s="6">
        <x:v>25.5262464256189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20.785</x:v>
      </x:c>
      <x:c r="S2361" s="8">
        <x:v>83837.0934345543</x:v>
      </x:c>
      <x:c r="T2361" s="12">
        <x:v>269905.080605891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34518</x:v>
      </x:c>
      <x:c r="B2362" s="1">
        <x:v>44754.4240919329</x:v>
      </x:c>
      <x:c r="C2362" s="6">
        <x:v>42.0372856416667</x:v>
      </x:c>
      <x:c r="D2362" s="14" t="s">
        <x:v>92</x:v>
      </x:c>
      <x:c r="E2362" s="15">
        <x:v>44733.6680121875</x:v>
      </x:c>
      <x:c r="F2362" t="s">
        <x:v>97</x:v>
      </x:c>
      <x:c r="G2362" s="6">
        <x:v>101.838607006186</x:v>
      </x:c>
      <x:c r="H2362" t="s">
        <x:v>95</x:v>
      </x:c>
      <x:c r="I2362" s="6">
        <x:v>25.5324296799513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20.785</x:v>
      </x:c>
      <x:c r="S2362" s="8">
        <x:v>83836.4502592798</x:v>
      </x:c>
      <x:c r="T2362" s="12">
        <x:v>269910.883274742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34526</x:v>
      </x:c>
      <x:c r="B2363" s="1">
        <x:v>44754.424103044</x:v>
      </x:c>
      <x:c r="C2363" s="6">
        <x:v>42.0532431683333</x:v>
      </x:c>
      <x:c r="D2363" s="14" t="s">
        <x:v>92</x:v>
      </x:c>
      <x:c r="E2363" s="15">
        <x:v>44733.6680121875</x:v>
      </x:c>
      <x:c r="F2363" t="s">
        <x:v>97</x:v>
      </x:c>
      <x:c r="G2363" s="6">
        <x:v>101.835858342876</x:v>
      </x:c>
      <x:c r="H2363" t="s">
        <x:v>95</x:v>
      </x:c>
      <x:c r="I2363" s="6">
        <x:v>25.5262464256189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20.786</x:v>
      </x:c>
      <x:c r="S2363" s="8">
        <x:v>83837.9735525346</x:v>
      </x:c>
      <x:c r="T2363" s="12">
        <x:v>269911.002321156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34528</x:v>
      </x:c>
      <x:c r="B2364" s="1">
        <x:v>44754.4241147338</x:v>
      </x:c>
      <x:c r="C2364" s="6">
        <x:v>42.0700899966667</x:v>
      </x:c>
      <x:c r="D2364" s="14" t="s">
        <x:v>92</x:v>
      </x:c>
      <x:c r="E2364" s="15">
        <x:v>44733.6680121875</x:v>
      </x:c>
      <x:c r="F2364" t="s">
        <x:v>97</x:v>
      </x:c>
      <x:c r="G2364" s="6">
        <x:v>101.826754870804</x:v>
      </x:c>
      <x:c r="H2364" t="s">
        <x:v>95</x:v>
      </x:c>
      <x:c r="I2364" s="6">
        <x:v>25.5262464256189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20.787</x:v>
      </x:c>
      <x:c r="S2364" s="8">
        <x:v>83829.1752722982</x:v>
      </x:c>
      <x:c r="T2364" s="12">
        <x:v>269912.216245139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34536</x:v>
      </x:c>
      <x:c r="B2365" s="1">
        <x:v>44754.4241264236</x:v>
      </x:c>
      <x:c r="C2365" s="6">
        <x:v>42.0869139816667</x:v>
      </x:c>
      <x:c r="D2365" s="14" t="s">
        <x:v>92</x:v>
      </x:c>
      <x:c r="E2365" s="15">
        <x:v>44733.6680121875</x:v>
      </x:c>
      <x:c r="F2365" t="s">
        <x:v>97</x:v>
      </x:c>
      <x:c r="G2365" s="6">
        <x:v>101.872282490535</x:v>
      </x:c>
      <x:c r="H2365" t="s">
        <x:v>95</x:v>
      </x:c>
      <x:c r="I2365" s="6">
        <x:v>25.5262464256189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20.782</x:v>
      </x:c>
      <x:c r="S2365" s="8">
        <x:v>83840.2015111474</x:v>
      </x:c>
      <x:c r="T2365" s="12">
        <x:v>269917.245211808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34542</x:v>
      </x:c>
      <x:c r="B2366" s="1">
        <x:v>44754.4241380787</x:v>
      </x:c>
      <x:c r="C2366" s="6">
        <x:v>42.1037199366667</x:v>
      </x:c>
      <x:c r="D2366" s="14" t="s">
        <x:v>92</x:v>
      </x:c>
      <x:c r="E2366" s="15">
        <x:v>44733.6680121875</x:v>
      </x:c>
      <x:c r="F2366" t="s">
        <x:v>97</x:v>
      </x:c>
      <x:c r="G2366" s="6">
        <x:v>101.833110219028</x:v>
      </x:c>
      <x:c r="H2366" t="s">
        <x:v>95</x:v>
      </x:c>
      <x:c r="I2366" s="6">
        <x:v>25.5200631826706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20.787</x:v>
      </x:c>
      <x:c r="S2366" s="8">
        <x:v>83845.9113757491</x:v>
      </x:c>
      <x:c r="T2366" s="12">
        <x:v>269925.444508835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34547</x:v>
      </x:c>
      <x:c r="B2367" s="1">
        <x:v>44754.4241497685</x:v>
      </x:c>
      <x:c r="C2367" s="6">
        <x:v>42.1205451816667</x:v>
      </x:c>
      <x:c r="D2367" s="14" t="s">
        <x:v>92</x:v>
      </x:c>
      <x:c r="E2367" s="15">
        <x:v>44733.6680121875</x:v>
      </x:c>
      <x:c r="F2367" t="s">
        <x:v>97</x:v>
      </x:c>
      <x:c r="G2367" s="6">
        <x:v>101.787605468975</x:v>
      </x:c>
      <x:c r="H2367" t="s">
        <x:v>95</x:v>
      </x:c>
      <x:c r="I2367" s="6">
        <x:v>25.5200631826706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20.792</x:v>
      </x:c>
      <x:c r="S2367" s="8">
        <x:v>83840.9414338181</x:v>
      </x:c>
      <x:c r="T2367" s="12">
        <x:v>269916.829596421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34555</x:v>
      </x:c>
      <x:c r="B2368" s="1">
        <x:v>44754.4241614236</x:v>
      </x:c>
      <x:c r="C2368" s="6">
        <x:v>42.1373456983333</x:v>
      </x:c>
      <x:c r="D2368" s="14" t="s">
        <x:v>92</x:v>
      </x:c>
      <x:c r="E2368" s="15">
        <x:v>44733.6680121875</x:v>
      </x:c>
      <x:c r="F2368" t="s">
        <x:v>97</x:v>
      </x:c>
      <x:c r="G2368" s="6">
        <x:v>101.826754870804</x:v>
      </x:c>
      <x:c r="H2368" t="s">
        <x:v>95</x:v>
      </x:c>
      <x:c r="I2368" s="6">
        <x:v>25.5262464256189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20.787</x:v>
      </x:c>
      <x:c r="S2368" s="8">
        <x:v>83848.2559044672</x:v>
      </x:c>
      <x:c r="T2368" s="12">
        <x:v>269913.183154481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34558</x:v>
      </x:c>
      <x:c r="B2369" s="1">
        <x:v>44754.4241725347</x:v>
      </x:c>
      <x:c r="C2369" s="6">
        <x:v>42.1533224733333</x:v>
      </x:c>
      <x:c r="D2369" s="14" t="s">
        <x:v>92</x:v>
      </x:c>
      <x:c r="E2369" s="15">
        <x:v>44733.6680121875</x:v>
      </x:c>
      <x:c r="F2369" t="s">
        <x:v>97</x:v>
      </x:c>
      <x:c r="G2369" s="6">
        <x:v>101.833110219028</x:v>
      </x:c>
      <x:c r="H2369" t="s">
        <x:v>95</x:v>
      </x:c>
      <x:c r="I2369" s="6">
        <x:v>25.5200631826706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20.787</x:v>
      </x:c>
      <x:c r="S2369" s="8">
        <x:v>83839.8683195089</x:v>
      </x:c>
      <x:c r="T2369" s="12">
        <x:v>269897.431302585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34564</x:v>
      </x:c>
      <x:c r="B2370" s="1">
        <x:v>44754.4241842245</x:v>
      </x:c>
      <x:c r="C2370" s="6">
        <x:v>42.1701581183333</x:v>
      </x:c>
      <x:c r="D2370" s="14" t="s">
        <x:v>92</x:v>
      </x:c>
      <x:c r="E2370" s="15">
        <x:v>44733.6680121875</x:v>
      </x:c>
      <x:c r="F2370" t="s">
        <x:v>97</x:v>
      </x:c>
      <x:c r="G2370" s="6">
        <x:v>101.826754870804</x:v>
      </x:c>
      <x:c r="H2370" t="s">
        <x:v>95</x:v>
      </x:c>
      <x:c r="I2370" s="6">
        <x:v>25.5262464256189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20.787</x:v>
      </x:c>
      <x:c r="S2370" s="8">
        <x:v>83840.8973435714</x:v>
      </x:c>
      <x:c r="T2370" s="12">
        <x:v>269899.919640071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34570</x:v>
      </x:c>
      <x:c r="B2371" s="1">
        <x:v>44754.4241959143</x:v>
      </x:c>
      <x:c r="C2371" s="6">
        <x:v>42.1869762116667</x:v>
      </x:c>
      <x:c r="D2371" s="14" t="s">
        <x:v>92</x:v>
      </x:c>
      <x:c r="E2371" s="15">
        <x:v>44733.6680121875</x:v>
      </x:c>
      <x:c r="F2371" t="s">
        <x:v>97</x:v>
      </x:c>
      <x:c r="G2371" s="6">
        <x:v>101.842214245465</x:v>
      </x:c>
      <x:c r="H2371" t="s">
        <x:v>95</x:v>
      </x:c>
      <x:c r="I2371" s="6">
        <x:v>25.5200631826706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20.786</x:v>
      </x:c>
      <x:c r="S2371" s="8">
        <x:v>83856.0114088681</x:v>
      </x:c>
      <x:c r="T2371" s="12">
        <x:v>269905.130047297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34576</x:v>
      </x:c>
      <x:c r="B2372" s="1">
        <x:v>44754.4242076736</x:v>
      </x:c>
      <x:c r="C2372" s="6">
        <x:v>42.2039150716667</x:v>
      </x:c>
      <x:c r="D2372" s="14" t="s">
        <x:v>92</x:v>
      </x:c>
      <x:c r="E2372" s="15">
        <x:v>44733.6680121875</x:v>
      </x:c>
      <x:c r="F2372" t="s">
        <x:v>97</x:v>
      </x:c>
      <x:c r="G2372" s="6">
        <x:v>101.790351237175</x:v>
      </x:c>
      <x:c r="H2372" t="s">
        <x:v>95</x:v>
      </x:c>
      <x:c r="I2372" s="6">
        <x:v>25.5262464256189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20.791</x:v>
      </x:c>
      <x:c r="S2372" s="8">
        <x:v>83851.6545023763</x:v>
      </x:c>
      <x:c r="T2372" s="12">
        <x:v>269890.29562769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34584</x:v>
      </x:c>
      <x:c r="B2373" s="1">
        <x:v>44754.4242187847</x:v>
      </x:c>
      <x:c r="C2373" s="6">
        <x:v>42.21990754</x:v>
      </x:c>
      <x:c r="D2373" s="14" t="s">
        <x:v>92</x:v>
      </x:c>
      <x:c r="E2373" s="15">
        <x:v>44733.6680121875</x:v>
      </x:c>
      <x:c r="F2373" t="s">
        <x:v>97</x:v>
      </x:c>
      <x:c r="G2373" s="6">
        <x:v>101.817652424355</x:v>
      </x:c>
      <x:c r="H2373" t="s">
        <x:v>95</x:v>
      </x:c>
      <x:c r="I2373" s="6">
        <x:v>25.5262464256189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20.788</x:v>
      </x:c>
      <x:c r="S2373" s="8">
        <x:v>83850.1382813173</x:v>
      </x:c>
      <x:c r="T2373" s="12">
        <x:v>269908.964557185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34589</x:v>
      </x:c>
      <x:c r="B2374" s="1">
        <x:v>44754.4242304051</x:v>
      </x:c>
      <x:c r="C2374" s="6">
        <x:v>42.2366728416667</x:v>
      </x:c>
      <x:c r="D2374" s="14" t="s">
        <x:v>92</x:v>
      </x:c>
      <x:c r="E2374" s="15">
        <x:v>44733.6680121875</x:v>
      </x:c>
      <x:c r="F2374" t="s">
        <x:v>97</x:v>
      </x:c>
      <x:c r="G2374" s="6">
        <x:v>101.805804293198</x:v>
      </x:c>
      <x:c r="H2374" t="s">
        <x:v>95</x:v>
      </x:c>
      <x:c r="I2374" s="6">
        <x:v>25.5200631826706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20.79</x:v>
      </x:c>
      <x:c r="S2374" s="8">
        <x:v>83850.0788633391</x:v>
      </x:c>
      <x:c r="T2374" s="12">
        <x:v>269892.238576916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34596</x:v>
      </x:c>
      <x:c r="B2375" s="1">
        <x:v>44754.4242420949</x:v>
      </x:c>
      <x:c r="C2375" s="6">
        <x:v>42.2534736666667</x:v>
      </x:c>
      <x:c r="D2375" s="14" t="s">
        <x:v>92</x:v>
      </x:c>
      <x:c r="E2375" s="15">
        <x:v>44733.6680121875</x:v>
      </x:c>
      <x:c r="F2375" t="s">
        <x:v>97</x:v>
      </x:c>
      <x:c r="G2375" s="6">
        <x:v>101.817652424355</x:v>
      </x:c>
      <x:c r="H2375" t="s">
        <x:v>95</x:v>
      </x:c>
      <x:c r="I2375" s="6">
        <x:v>25.5262464256189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20.788</x:v>
      </x:c>
      <x:c r="S2375" s="8">
        <x:v>83851.9792390096</x:v>
      </x:c>
      <x:c r="T2375" s="12">
        <x:v>269908.011393698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34603</x:v>
      </x:c>
      <x:c r="B2376" s="1">
        <x:v>44754.4242537847</x:v>
      </x:c>
      <x:c r="C2376" s="6">
        <x:v>42.2702908616667</x:v>
      </x:c>
      <x:c r="D2376" s="14" t="s">
        <x:v>92</x:v>
      </x:c>
      <x:c r="E2376" s="15">
        <x:v>44733.6680121875</x:v>
      </x:c>
      <x:c r="F2376" t="s">
        <x:v>97</x:v>
      </x:c>
      <x:c r="G2376" s="6">
        <x:v>101.790351237175</x:v>
      </x:c>
      <x:c r="H2376" t="s">
        <x:v>95</x:v>
      </x:c>
      <x:c r="I2376" s="6">
        <x:v>25.5262464256189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20.791</x:v>
      </x:c>
      <x:c r="S2376" s="8">
        <x:v>83855.1011279051</x:v>
      </x:c>
      <x:c r="T2376" s="12">
        <x:v>269888.601650883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34611</x:v>
      </x:c>
      <x:c r="B2377" s="1">
        <x:v>44754.4242655093</x:v>
      </x:c>
      <x:c r="C2377" s="6">
        <x:v>42.28722136</x:v>
      </x:c>
      <x:c r="D2377" s="14" t="s">
        <x:v>92</x:v>
      </x:c>
      <x:c r="E2377" s="15">
        <x:v>44733.6680121875</x:v>
      </x:c>
      <x:c r="F2377" t="s">
        <x:v>97</x:v>
      </x:c>
      <x:c r="G2377" s="6">
        <x:v>101.799450607697</x:v>
      </x:c>
      <x:c r="H2377" t="s">
        <x:v>95</x:v>
      </x:c>
      <x:c r="I2377" s="6">
        <x:v>25.5262464256189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20.79</x:v>
      </x:c>
      <x:c r="S2377" s="8">
        <x:v>83851.4151703463</x:v>
      </x:c>
      <x:c r="T2377" s="12">
        <x:v>269884.338977023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34612</x:v>
      </x:c>
      <x:c r="B2378" s="1">
        <x:v>44754.4242771643</x:v>
      </x:c>
      <x:c r="C2378" s="6">
        <x:v>42.30397967</x:v>
      </x:c>
      <x:c r="D2378" s="14" t="s">
        <x:v>92</x:v>
      </x:c>
      <x:c r="E2378" s="15">
        <x:v>44733.6680121875</x:v>
      </x:c>
      <x:c r="F2378" t="s">
        <x:v>97</x:v>
      </x:c>
      <x:c r="G2378" s="6">
        <x:v>101.756708427535</x:v>
      </x:c>
      <x:c r="H2378" t="s">
        <x:v>95</x:v>
      </x:c>
      <x:c r="I2378" s="6">
        <x:v>25.5324296799513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20.794</x:v>
      </x:c>
      <x:c r="S2378" s="8">
        <x:v>83859.8382535938</x:v>
      </x:c>
      <x:c r="T2378" s="12">
        <x:v>269894.750199758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34620</x:v>
      </x:c>
      <x:c r="B2379" s="1">
        <x:v>44754.4242882292</x:v>
      </x:c>
      <x:c r="C2379" s="6">
        <x:v>42.3199531566667</x:v>
      </x:c>
      <x:c r="D2379" s="14" t="s">
        <x:v>92</x:v>
      </x:c>
      <x:c r="E2379" s="15">
        <x:v>44733.6680121875</x:v>
      </x:c>
      <x:c r="F2379" t="s">
        <x:v>97</x:v>
      </x:c>
      <x:c r="G2379" s="6">
        <x:v>101.774900936409</x:v>
      </x:c>
      <x:c r="H2379" t="s">
        <x:v>95</x:v>
      </x:c>
      <x:c r="I2379" s="6">
        <x:v>25.5324296799513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20.792</x:v>
      </x:c>
      <x:c r="S2379" s="8">
        <x:v>83853.9846076969</x:v>
      </x:c>
      <x:c r="T2379" s="12">
        <x:v>269895.369129591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34626</x:v>
      </x:c>
      <x:c r="B2380" s="1">
        <x:v>44754.4242999653</x:v>
      </x:c>
      <x:c r="C2380" s="6">
        <x:v>42.3367928816667</x:v>
      </x:c>
      <x:c r="D2380" s="14" t="s">
        <x:v>92</x:v>
      </x:c>
      <x:c r="E2380" s="15">
        <x:v>44733.6680121875</x:v>
      </x:c>
      <x:c r="F2380" t="s">
        <x:v>97</x:v>
      </x:c>
      <x:c r="G2380" s="6">
        <x:v>101.808551003371</x:v>
      </x:c>
      <x:c r="H2380" t="s">
        <x:v>95</x:v>
      </x:c>
      <x:c r="I2380" s="6">
        <x:v>25.5262464256189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20.789</x:v>
      </x:c>
      <x:c r="S2380" s="8">
        <x:v>83858.4891486425</x:v>
      </x:c>
      <x:c r="T2380" s="12">
        <x:v>269897.656084895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34631</x:v>
      </x:c>
      <x:c r="B2381" s="1">
        <x:v>44754.4243116088</x:v>
      </x:c>
      <x:c r="C2381" s="6">
        <x:v>42.3535872816667</x:v>
      </x:c>
      <x:c r="D2381" s="14" t="s">
        <x:v>92</x:v>
      </x:c>
      <x:c r="E2381" s="15">
        <x:v>44733.6680121875</x:v>
      </x:c>
      <x:c r="F2381" t="s">
        <x:v>97</x:v>
      </x:c>
      <x:c r="G2381" s="6">
        <x:v>101.781252891648</x:v>
      </x:c>
      <x:c r="H2381" t="s">
        <x:v>95</x:v>
      </x:c>
      <x:c r="I2381" s="6">
        <x:v>25.5262464256189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20.792</x:v>
      </x:c>
      <x:c r="S2381" s="8">
        <x:v>83861.5378729429</x:v>
      </x:c>
      <x:c r="T2381" s="12">
        <x:v>269903.933356507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34639</x:v>
      </x:c>
      <x:c r="B2382" s="1">
        <x:v>44754.4243233449</x:v>
      </x:c>
      <x:c r="C2382" s="6">
        <x:v>42.37050043</x:v>
      </x:c>
      <x:c r="D2382" s="14" t="s">
        <x:v>92</x:v>
      </x:c>
      <x:c r="E2382" s="15">
        <x:v>44733.6680121875</x:v>
      </x:c>
      <x:c r="F2382" t="s">
        <x:v>97</x:v>
      </x:c>
      <x:c r="G2382" s="6">
        <x:v>101.790351237175</x:v>
      </x:c>
      <x:c r="H2382" t="s">
        <x:v>95</x:v>
      </x:c>
      <x:c r="I2382" s="6">
        <x:v>25.5262464256189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20.791</x:v>
      </x:c>
      <x:c r="S2382" s="8">
        <x:v>83868.4103313097</x:v>
      </x:c>
      <x:c r="T2382" s="12">
        <x:v>269905.720396872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34647</x:v>
      </x:c>
      <x:c r="B2383" s="1">
        <x:v>44754.4243350347</x:v>
      </x:c>
      <x:c r="C2383" s="6">
        <x:v>42.3873171733333</x:v>
      </x:c>
      <x:c r="D2383" s="14" t="s">
        <x:v>92</x:v>
      </x:c>
      <x:c r="E2383" s="15">
        <x:v>44733.6680121875</x:v>
      </x:c>
      <x:c r="F2383" t="s">
        <x:v>97</x:v>
      </x:c>
      <x:c r="G2383" s="6">
        <x:v>101.799450607697</x:v>
      </x:c>
      <x:c r="H2383" t="s">
        <x:v>95</x:v>
      </x:c>
      <x:c r="I2383" s="6">
        <x:v>25.5262464256189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20.79</x:v>
      </x:c>
      <x:c r="S2383" s="8">
        <x:v>83865.8894526072</x:v>
      </x:c>
      <x:c r="T2383" s="12">
        <x:v>269910.070481093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34650</x:v>
      </x:c>
      <x:c r="B2384" s="1">
        <x:v>44754.4243460995</x:v>
      </x:c>
      <x:c r="C2384" s="6">
        <x:v>42.40328594</x:v>
      </x:c>
      <x:c r="D2384" s="14" t="s">
        <x:v>92</x:v>
      </x:c>
      <x:c r="E2384" s="15">
        <x:v>44733.6680121875</x:v>
      </x:c>
      <x:c r="F2384" t="s">
        <x:v>97</x:v>
      </x:c>
      <x:c r="G2384" s="6">
        <x:v>101.793097544393</x:v>
      </x:c>
      <x:c r="H2384" t="s">
        <x:v>95</x:v>
      </x:c>
      <x:c r="I2384" s="6">
        <x:v>25.5324296799513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20.79</x:v>
      </x:c>
      <x:c r="S2384" s="8">
        <x:v>83863.1411014867</x:v>
      </x:c>
      <x:c r="T2384" s="12">
        <x:v>269899.616584373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34658</x:v>
      </x:c>
      <x:c r="B2385" s="1">
        <x:v>44754.4243578356</x:v>
      </x:c>
      <x:c r="C2385" s="6">
        <x:v>42.4201280733333</x:v>
      </x:c>
      <x:c r="D2385" s="14" t="s">
        <x:v>92</x:v>
      </x:c>
      <x:c r="E2385" s="15">
        <x:v>44733.6680121875</x:v>
      </x:c>
      <x:c r="F2385" t="s">
        <x:v>97</x:v>
      </x:c>
      <x:c r="G2385" s="6">
        <x:v>101.765804169662</x:v>
      </x:c>
      <x:c r="H2385" t="s">
        <x:v>95</x:v>
      </x:c>
      <x:c r="I2385" s="6">
        <x:v>25.5324296799513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20.793</x:v>
      </x:c>
      <x:c r="S2385" s="8">
        <x:v>83864.2724228271</x:v>
      </x:c>
      <x:c r="T2385" s="12">
        <x:v>269896.278854098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34664</x:v>
      </x:c>
      <x:c r="B2386" s="1">
        <x:v>44754.4243695255</x:v>
      </x:c>
      <x:c r="C2386" s="6">
        <x:v>42.4369607533333</x:v>
      </x:c>
      <x:c r="D2386" s="14" t="s">
        <x:v>92</x:v>
      </x:c>
      <x:c r="E2386" s="15">
        <x:v>44733.6680121875</x:v>
      </x:c>
      <x:c r="F2386" t="s">
        <x:v>97</x:v>
      </x:c>
      <x:c r="G2386" s="6">
        <x:v>101.756708427535</x:v>
      </x:c>
      <x:c r="H2386" t="s">
        <x:v>95</x:v>
      </x:c>
      <x:c r="I2386" s="6">
        <x:v>25.5324296799513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20.794</x:v>
      </x:c>
      <x:c r="S2386" s="8">
        <x:v>83865.4264059835</x:v>
      </x:c>
      <x:c r="T2386" s="12">
        <x:v>269903.216646044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34668</x:v>
      </x:c>
      <x:c r="B2387" s="1">
        <x:v>44754.4243812153</x:v>
      </x:c>
      <x:c r="C2387" s="6">
        <x:v>42.45381664</x:v>
      </x:c>
      <x:c r="D2387" s="14" t="s">
        <x:v>92</x:v>
      </x:c>
      <x:c r="E2387" s="15">
        <x:v>44733.6680121875</x:v>
      </x:c>
      <x:c r="F2387" t="s">
        <x:v>97</x:v>
      </x:c>
      <x:c r="G2387" s="6">
        <x:v>101.799450607697</x:v>
      </x:c>
      <x:c r="H2387" t="s">
        <x:v>95</x:v>
      </x:c>
      <x:c r="I2387" s="6">
        <x:v>25.5262464256189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20.79</x:v>
      </x:c>
      <x:c r="S2387" s="8">
        <x:v>83871.696716273</x:v>
      </x:c>
      <x:c r="T2387" s="12">
        <x:v>269899.747651943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34673</x:v>
      </x:c>
      <x:c r="B2388" s="1">
        <x:v>44754.4243929051</x:v>
      </x:c>
      <x:c r="C2388" s="6">
        <x:v>42.4706608416667</x:v>
      </x:c>
      <x:c r="D2388" s="14" t="s">
        <x:v>92</x:v>
      </x:c>
      <x:c r="E2388" s="15">
        <x:v>44733.6680121875</x:v>
      </x:c>
      <x:c r="F2388" t="s">
        <x:v>97</x:v>
      </x:c>
      <x:c r="G2388" s="6">
        <x:v>101.733033588894</x:v>
      </x:c>
      <x:c r="H2388" t="s">
        <x:v>95</x:v>
      </x:c>
      <x:c r="I2388" s="6">
        <x:v>25.5200631826706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20.798</x:v>
      </x:c>
      <x:c r="S2388" s="8">
        <x:v>83876.93011005</x:v>
      </x:c>
      <x:c r="T2388" s="12">
        <x:v>269891.175590756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34680</x:v>
      </x:c>
      <x:c r="B2389" s="1">
        <x:v>44754.4244040856</x:v>
      </x:c>
      <x:c r="C2389" s="6">
        <x:v>42.4867731083333</x:v>
      </x:c>
      <x:c r="D2389" s="14" t="s">
        <x:v>92</x:v>
      </x:c>
      <x:c r="E2389" s="15">
        <x:v>44733.6680121875</x:v>
      </x:c>
      <x:c r="F2389" t="s">
        <x:v>97</x:v>
      </x:c>
      <x:c r="G2389" s="6">
        <x:v>101.753964003474</x:v>
      </x:c>
      <x:c r="H2389" t="s">
        <x:v>95</x:v>
      </x:c>
      <x:c r="I2389" s="6">
        <x:v>25.5262464256189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20.795</x:v>
      </x:c>
      <x:c r="S2389" s="8">
        <x:v>83863.7660995085</x:v>
      </x:c>
      <x:c r="T2389" s="12">
        <x:v>269886.642260477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34684</x:v>
      </x:c>
      <x:c r="B2390" s="1">
        <x:v>44754.4244157755</x:v>
      </x:c>
      <x:c r="C2390" s="6">
        <x:v>42.5035831616667</x:v>
      </x:c>
      <x:c r="D2390" s="14" t="s">
        <x:v>92</x:v>
      </x:c>
      <x:c r="E2390" s="15">
        <x:v>44733.6680121875</x:v>
      </x:c>
      <x:c r="F2390" t="s">
        <x:v>97</x:v>
      </x:c>
      <x:c r="G2390" s="6">
        <x:v>101.772155570961</x:v>
      </x:c>
      <x:c r="H2390" t="s">
        <x:v>95</x:v>
      </x:c>
      <x:c r="I2390" s="6">
        <x:v>25.5262464256189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20.793</x:v>
      </x:c>
      <x:c r="S2390" s="8">
        <x:v>83871.6778246977</x:v>
      </x:c>
      <x:c r="T2390" s="12">
        <x:v>269896.848620825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34695</x:v>
      </x:c>
      <x:c r="B2391" s="1">
        <x:v>44754.4244274653</x:v>
      </x:c>
      <x:c r="C2391" s="6">
        <x:v>42.52040784</x:v>
      </x:c>
      <x:c r="D2391" s="14" t="s">
        <x:v>92</x:v>
      </x:c>
      <x:c r="E2391" s="15">
        <x:v>44733.6680121875</x:v>
      </x:c>
      <x:c r="F2391" t="s">
        <x:v>97</x:v>
      </x:c>
      <x:c r="G2391" s="6">
        <x:v>101.738520016516</x:v>
      </x:c>
      <x:c r="H2391" t="s">
        <x:v>95</x:v>
      </x:c>
      <x:c r="I2391" s="6">
        <x:v>25.5324296799513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20.796</x:v>
      </x:c>
      <x:c r="S2391" s="8">
        <x:v>83880.0517665861</x:v>
      </x:c>
      <x:c r="T2391" s="12">
        <x:v>269899.04985251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34701</x:v>
      </x:c>
      <x:c r="B2392" s="1">
        <x:v>44754.4244391551</x:v>
      </x:c>
      <x:c r="C2392" s="6">
        <x:v>42.5372584266667</x:v>
      </x:c>
      <x:c r="D2392" s="14" t="s">
        <x:v>92</x:v>
      </x:c>
      <x:c r="E2392" s="15">
        <x:v>44733.6680121875</x:v>
      </x:c>
      <x:c r="F2392" t="s">
        <x:v>97</x:v>
      </x:c>
      <x:c r="G2392" s="6">
        <x:v>101.769410744352</x:v>
      </x:c>
      <x:c r="H2392" t="s">
        <x:v>95</x:v>
      </x:c>
      <x:c r="I2392" s="6">
        <x:v>25.5200631826706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20.794</x:v>
      </x:c>
      <x:c r="S2392" s="8">
        <x:v>83876.4070751108</x:v>
      </x:c>
      <x:c r="T2392" s="12">
        <x:v>269883.550090838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34703</x:v>
      </x:c>
      <x:c r="B2393" s="1">
        <x:v>44754.4244502662</x:v>
      </x:c>
      <x:c r="C2393" s="6">
        <x:v>42.5532666683333</x:v>
      </x:c>
      <x:c r="D2393" s="14" t="s">
        <x:v>92</x:v>
      </x:c>
      <x:c r="E2393" s="15">
        <x:v>44733.6680121875</x:v>
      </x:c>
      <x:c r="F2393" t="s">
        <x:v>97</x:v>
      </x:c>
      <x:c r="G2393" s="6">
        <x:v>101.796704368558</x:v>
      </x:c>
      <x:c r="H2393" t="s">
        <x:v>95</x:v>
      </x:c>
      <x:c r="I2393" s="6">
        <x:v>25.5200631826706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20.791</x:v>
      </x:c>
      <x:c r="S2393" s="8">
        <x:v>83879.7236885596</x:v>
      </x:c>
      <x:c r="T2393" s="12">
        <x:v>269898.483533406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34713</x:v>
      </x:c>
      <x:c r="B2394" s="1">
        <x:v>44754.424461956</x:v>
      </x:c>
      <x:c r="C2394" s="6">
        <x:v>42.570085035</x:v>
      </x:c>
      <x:c r="D2394" s="14" t="s">
        <x:v>92</x:v>
      </x:c>
      <x:c r="E2394" s="15">
        <x:v>44733.6680121875</x:v>
      </x:c>
      <x:c r="F2394" t="s">
        <x:v>97</x:v>
      </x:c>
      <x:c r="G2394" s="6">
        <x:v>101.690325776659</x:v>
      </x:c>
      <x:c r="H2394" t="s">
        <x:v>95</x:v>
      </x:c>
      <x:c r="I2394" s="6">
        <x:v>25.5262464256189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20.802</x:v>
      </x:c>
      <x:c r="S2394" s="8">
        <x:v>83875.6454389206</x:v>
      </x:c>
      <x:c r="T2394" s="12">
        <x:v>269900.29498298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34719</x:v>
      </x:c>
      <x:c r="B2395" s="1">
        <x:v>44754.4244736111</x:v>
      </x:c>
      <x:c r="C2395" s="6">
        <x:v>42.5868890033333</x:v>
      </x:c>
      <x:c r="D2395" s="14" t="s">
        <x:v>92</x:v>
      </x:c>
      <x:c r="E2395" s="15">
        <x:v>44733.6680121875</x:v>
      </x:c>
      <x:c r="F2395" t="s">
        <x:v>97</x:v>
      </x:c>
      <x:c r="G2395" s="6">
        <x:v>101.753964003474</x:v>
      </x:c>
      <x:c r="H2395" t="s">
        <x:v>95</x:v>
      </x:c>
      <x:c r="I2395" s="6">
        <x:v>25.5262464256189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20.795</x:v>
      </x:c>
      <x:c r="S2395" s="8">
        <x:v>83879.9087791849</x:v>
      </x:c>
      <x:c r="T2395" s="12">
        <x:v>269903.018193103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34725</x:v>
      </x:c>
      <x:c r="B2396" s="1">
        <x:v>44754.4244852662</x:v>
      </x:c>
      <x:c r="C2396" s="6">
        <x:v>42.6036677266667</x:v>
      </x:c>
      <x:c r="D2396" s="14" t="s">
        <x:v>92</x:v>
      </x:c>
      <x:c r="E2396" s="15">
        <x:v>44733.6680121875</x:v>
      </x:c>
      <x:c r="F2396" t="s">
        <x:v>97</x:v>
      </x:c>
      <x:c r="G2396" s="6">
        <x:v>101.753964003474</x:v>
      </x:c>
      <x:c r="H2396" t="s">
        <x:v>95</x:v>
      </x:c>
      <x:c r="I2396" s="6">
        <x:v>25.5262464256189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20.795</x:v>
      </x:c>
      <x:c r="S2396" s="8">
        <x:v>83884.7449627178</x:v>
      </x:c>
      <x:c r="T2396" s="12">
        <x:v>269894.267272581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34726</x:v>
      </x:c>
      <x:c r="B2397" s="1">
        <x:v>44754.424496956</x:v>
      </x:c>
      <x:c r="C2397" s="6">
        <x:v>42.6204631616667</x:v>
      </x:c>
      <x:c r="D2397" s="14" t="s">
        <x:v>92</x:v>
      </x:c>
      <x:c r="E2397" s="15">
        <x:v>44733.6680121875</x:v>
      </x:c>
      <x:c r="F2397" t="s">
        <x:v>97</x:v>
      </x:c>
      <x:c r="G2397" s="6">
        <x:v>101.726684334618</x:v>
      </x:c>
      <x:c r="H2397" t="s">
        <x:v>95</x:v>
      </x:c>
      <x:c r="I2397" s="6">
        <x:v>25.5262464256189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20.798</x:v>
      </x:c>
      <x:c r="S2397" s="8">
        <x:v>83884.8203464416</x:v>
      </x:c>
      <x:c r="T2397" s="12">
        <x:v>269901.764543659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34737</x:v>
      </x:c>
      <x:c r="B2398" s="1">
        <x:v>44754.4245086458</x:v>
      </x:c>
      <x:c r="C2398" s="6">
        <x:v>42.6372895616667</x:v>
      </x:c>
      <x:c r="D2398" s="14" t="s">
        <x:v>92</x:v>
      </x:c>
      <x:c r="E2398" s="15">
        <x:v>44733.6680121875</x:v>
      </x:c>
      <x:c r="F2398" t="s">
        <x:v>97</x:v>
      </x:c>
      <x:c r="G2398" s="6">
        <x:v>101.744869756363</x:v>
      </x:c>
      <x:c r="H2398" t="s">
        <x:v>95</x:v>
      </x:c>
      <x:c r="I2398" s="6">
        <x:v>25.5262464256189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20.796</x:v>
      </x:c>
      <x:c r="S2398" s="8">
        <x:v>83882.7918819618</x:v>
      </x:c>
      <x:c r="T2398" s="12">
        <x:v>269902.662431873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34738</x:v>
      </x:c>
      <x:c r="B2399" s="1">
        <x:v>44754.4245197106</x:v>
      </x:c>
      <x:c r="C2399" s="6">
        <x:v>42.653267395</x:v>
      </x:c>
      <x:c r="D2399" s="14" t="s">
        <x:v>92</x:v>
      </x:c>
      <x:c r="E2399" s="15">
        <x:v>44733.6680121875</x:v>
      </x:c>
      <x:c r="F2399" t="s">
        <x:v>97</x:v>
      </x:c>
      <x:c r="G2399" s="6">
        <x:v>101.733033588894</x:v>
      </x:c>
      <x:c r="H2399" t="s">
        <x:v>95</x:v>
      </x:c>
      <x:c r="I2399" s="6">
        <x:v>25.5200631826706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20.798</x:v>
      </x:c>
      <x:c r="S2399" s="8">
        <x:v>83888.4706004442</x:v>
      </x:c>
      <x:c r="T2399" s="12">
        <x:v>269890.932875299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34744</x:v>
      </x:c>
      <x:c r="B2400" s="1">
        <x:v>44754.4245314005</x:v>
      </x:c>
      <x:c r="C2400" s="6">
        <x:v>42.6700926566667</x:v>
      </x:c>
      <x:c r="D2400" s="14" t="s">
        <x:v>92</x:v>
      </x:c>
      <x:c r="E2400" s="15">
        <x:v>44733.6680121875</x:v>
      </x:c>
      <x:c r="F2400" t="s">
        <x:v>97</x:v>
      </x:c>
      <x:c r="G2400" s="6">
        <x:v>101.726684334618</x:v>
      </x:c>
      <x:c r="H2400" t="s">
        <x:v>95</x:v>
      </x:c>
      <x:c r="I2400" s="6">
        <x:v>25.5262464256189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20.798</x:v>
      </x:c>
      <x:c r="S2400" s="8">
        <x:v>83889.805018462</x:v>
      </x:c>
      <x:c r="T2400" s="12">
        <x:v>269903.400501995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34750</x:v>
      </x:c>
      <x:c r="B2401" s="1">
        <x:v>44754.4245430903</x:v>
      </x:c>
      <x:c r="C2401" s="6">
        <x:v>42.68690927</x:v>
      </x:c>
      <x:c r="D2401" s="14" t="s">
        <x:v>92</x:v>
      </x:c>
      <x:c r="E2401" s="15">
        <x:v>44733.6680121875</x:v>
      </x:c>
      <x:c r="F2401" t="s">
        <x:v>97</x:v>
      </x:c>
      <x:c r="G2401" s="6">
        <x:v>101.733033588894</x:v>
      </x:c>
      <x:c r="H2401" t="s">
        <x:v>95</x:v>
      </x:c>
      <x:c r="I2401" s="6">
        <x:v>25.5200631826706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20.798</x:v>
      </x:c>
      <x:c r="S2401" s="8">
        <x:v>83883.3269199631</x:v>
      </x:c>
      <x:c r="T2401" s="12">
        <x:v>269899.942115922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34756</x:v>
      </x:c>
      <x:c r="B2402" s="1">
        <x:v>44754.4245547454</x:v>
      </x:c>
      <x:c r="C2402" s="6">
        <x:v>42.7036911366667</x:v>
      </x:c>
      <x:c r="D2402" s="14" t="s">
        <x:v>92</x:v>
      </x:c>
      <x:c r="E2402" s="15">
        <x:v>44733.6680121875</x:v>
      </x:c>
      <x:c r="F2402" t="s">
        <x:v>97</x:v>
      </x:c>
      <x:c r="G2402" s="6">
        <x:v>101.683979358059</x:v>
      </x:c>
      <x:c r="H2402" t="s">
        <x:v>95</x:v>
      </x:c>
      <x:c r="I2402" s="6">
        <x:v>25.5324296799513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20.802</x:v>
      </x:c>
      <x:c r="S2402" s="8">
        <x:v>83891.1930807642</x:v>
      </x:c>
      <x:c r="T2402" s="12">
        <x:v>269901.284093888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34767</x:v>
      </x:c>
      <x:c r="B2403" s="1">
        <x:v>44754.4245664005</x:v>
      </x:c>
      <x:c r="C2403" s="6">
        <x:v>42.720489585</x:v>
      </x:c>
      <x:c r="D2403" s="14" t="s">
        <x:v>92</x:v>
      </x:c>
      <x:c r="E2403" s="15">
        <x:v>44733.6680121875</x:v>
      </x:c>
      <x:c r="F2403" t="s">
        <x:v>97</x:v>
      </x:c>
      <x:c r="G2403" s="6">
        <x:v>101.663067603099</x:v>
      </x:c>
      <x:c r="H2403" t="s">
        <x:v>95</x:v>
      </x:c>
      <x:c r="I2403" s="6">
        <x:v>25.5262464256189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20.805</x:v>
      </x:c>
      <x:c r="S2403" s="8">
        <x:v>83896.4667507894</x:v>
      </x:c>
      <x:c r="T2403" s="12">
        <x:v>269896.326807708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34773</x:v>
      </x:c>
      <x:c r="B2404" s="1">
        <x:v>44754.4245780903</x:v>
      </x:c>
      <x:c r="C2404" s="6">
        <x:v>42.7373291816667</x:v>
      </x:c>
      <x:c r="D2404" s="14" t="s">
        <x:v>92</x:v>
      </x:c>
      <x:c r="E2404" s="15">
        <x:v>44733.6680121875</x:v>
      </x:c>
      <x:c r="F2404" t="s">
        <x:v>97</x:v>
      </x:c>
      <x:c r="G2404" s="6">
        <x:v>101.726684334618</x:v>
      </x:c>
      <x:c r="H2404" t="s">
        <x:v>95</x:v>
      </x:c>
      <x:c r="I2404" s="6">
        <x:v>25.5262464256189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20.798</x:v>
      </x:c>
      <x:c r="S2404" s="8">
        <x:v>83895.9563726503</x:v>
      </x:c>
      <x:c r="T2404" s="12">
        <x:v>269894.803035849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34774</x:v>
      </x:c>
      <x:c r="B2405" s="1">
        <x:v>44754.4245892014</x:v>
      </x:c>
      <x:c r="C2405" s="6">
        <x:v>42.75329247</x:v>
      </x:c>
      <x:c r="D2405" s="14" t="s">
        <x:v>92</x:v>
      </x:c>
      <x:c r="E2405" s="15">
        <x:v>44733.6680121875</x:v>
      </x:c>
      <x:c r="F2405" t="s">
        <x:v>97</x:v>
      </x:c>
      <x:c r="G2405" s="6">
        <x:v>101.653983591061</x:v>
      </x:c>
      <x:c r="H2405" t="s">
        <x:v>95</x:v>
      </x:c>
      <x:c r="I2405" s="6">
        <x:v>25.5262464256189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20.806</x:v>
      </x:c>
      <x:c r="S2405" s="8">
        <x:v>83886.3675149373</x:v>
      </x:c>
      <x:c r="T2405" s="12">
        <x:v>269887.864010006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34780</x:v>
      </x:c>
      <x:c r="B2406" s="1">
        <x:v>44754.4246008449</x:v>
      </x:c>
      <x:c r="C2406" s="6">
        <x:v>42.7700949666667</x:v>
      </x:c>
      <x:c r="D2406" s="14" t="s">
        <x:v>92</x:v>
      </x:c>
      <x:c r="E2406" s="15">
        <x:v>44733.6680121875</x:v>
      </x:c>
      <x:c r="F2406" t="s">
        <x:v>97</x:v>
      </x:c>
      <x:c r="G2406" s="6">
        <x:v>101.714851155552</x:v>
      </x:c>
      <x:c r="H2406" t="s">
        <x:v>95</x:v>
      </x:c>
      <x:c r="I2406" s="6">
        <x:v>25.5200631826706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20.8</x:v>
      </x:c>
      <x:c r="S2406" s="8">
        <x:v>83888.037864113</x:v>
      </x:c>
      <x:c r="T2406" s="12">
        <x:v>269884.809874716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34786</x:v>
      </x:c>
      <x:c r="B2407" s="1">
        <x:v>44754.4246125347</x:v>
      </x:c>
      <x:c r="C2407" s="6">
        <x:v>42.7869058916667</x:v>
      </x:c>
      <x:c r="D2407" s="14" t="s">
        <x:v>92</x:v>
      </x:c>
      <x:c r="E2407" s="15">
        <x:v>44733.6680121875</x:v>
      </x:c>
      <x:c r="F2407" t="s">
        <x:v>97</x:v>
      </x:c>
      <x:c r="G2407" s="6">
        <x:v>101.711245080725</x:v>
      </x:c>
      <x:c r="H2407" t="s">
        <x:v>95</x:v>
      </x:c>
      <x:c r="I2407" s="6">
        <x:v>25.5324296799513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20.799</x:v>
      </x:c>
      <x:c r="S2407" s="8">
        <x:v>83896.341273961</x:v>
      </x:c>
      <x:c r="T2407" s="12">
        <x:v>269886.699449297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34797</x:v>
      </x:c>
      <x:c r="B2408" s="1">
        <x:v>44754.4246242245</x:v>
      </x:c>
      <x:c r="C2408" s="6">
        <x:v>42.80376262</x:v>
      </x:c>
      <x:c r="D2408" s="14" t="s">
        <x:v>92</x:v>
      </x:c>
      <x:c r="E2408" s="15">
        <x:v>44733.6680121875</x:v>
      </x:c>
      <x:c r="F2408" t="s">
        <x:v>97</x:v>
      </x:c>
      <x:c r="G2408" s="6">
        <x:v>101.717593159671</x:v>
      </x:c>
      <x:c r="H2408" t="s">
        <x:v>95</x:v>
      </x:c>
      <x:c r="I2408" s="6">
        <x:v>25.5262464256189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20.799</x:v>
      </x:c>
      <x:c r="S2408" s="8">
        <x:v>83895.0412793297</x:v>
      </x:c>
      <x:c r="T2408" s="12">
        <x:v>269905.613447661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34803</x:v>
      </x:c>
      <x:c r="B2409" s="1">
        <x:v>44754.4246359144</x:v>
      </x:c>
      <x:c r="C2409" s="6">
        <x:v>42.820572615</x:v>
      </x:c>
      <x:c r="D2409" s="14" t="s">
        <x:v>92</x:v>
      </x:c>
      <x:c r="E2409" s="15">
        <x:v>44733.6680121875</x:v>
      </x:c>
      <x:c r="F2409" t="s">
        <x:v>97</x:v>
      </x:c>
      <x:c r="G2409" s="6">
        <x:v>101.735776533462</x:v>
      </x:c>
      <x:c r="H2409" t="s">
        <x:v>95</x:v>
      </x:c>
      <x:c r="I2409" s="6">
        <x:v>25.5262464256189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20.797</x:v>
      </x:c>
      <x:c r="S2409" s="8">
        <x:v>83902.4522571291</x:v>
      </x:c>
      <x:c r="T2409" s="12">
        <x:v>269897.507297657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34809</x:v>
      </x:c>
      <x:c r="B2410" s="1">
        <x:v>44754.4246476042</x:v>
      </x:c>
      <x:c r="C2410" s="6">
        <x:v>42.8374102883333</x:v>
      </x:c>
      <x:c r="D2410" s="14" t="s">
        <x:v>92</x:v>
      </x:c>
      <x:c r="E2410" s="15">
        <x:v>44733.6680121875</x:v>
      </x:c>
      <x:c r="F2410" t="s">
        <x:v>97</x:v>
      </x:c>
      <x:c r="G2410" s="6">
        <x:v>101.674892830468</x:v>
      </x:c>
      <x:c r="H2410" t="s">
        <x:v>95</x:v>
      </x:c>
      <x:c r="I2410" s="6">
        <x:v>25.5324296799513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20.803</x:v>
      </x:c>
      <x:c r="S2410" s="8">
        <x:v>83906.3834106991</x:v>
      </x:c>
      <x:c r="T2410" s="12">
        <x:v>269906.141508718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34810</x:v>
      </x:c>
      <x:c r="B2411" s="1">
        <x:v>44754.4246587153</x:v>
      </x:c>
      <x:c r="C2411" s="6">
        <x:v>42.85342653</x:v>
      </x:c>
      <x:c r="D2411" s="14" t="s">
        <x:v>92</x:v>
      </x:c>
      <x:c r="E2411" s="15">
        <x:v>44733.6680121875</x:v>
      </x:c>
      <x:c r="F2411" t="s">
        <x:v>97</x:v>
      </x:c>
      <x:c r="G2411" s="6">
        <x:v>101.669412983278</x:v>
      </x:c>
      <x:c r="H2411" t="s">
        <x:v>95</x:v>
      </x:c>
      <x:c r="I2411" s="6">
        <x:v>25.5200631826706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20.805</x:v>
      </x:c>
      <x:c r="S2411" s="8">
        <x:v>83902.2184204907</x:v>
      </x:c>
      <x:c r="T2411" s="12">
        <x:v>269882.510072567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34821</x:v>
      </x:c>
      <x:c r="B2412" s="1">
        <x:v>44754.4246704051</x:v>
      </x:c>
      <x:c r="C2412" s="6">
        <x:v>42.8702499483333</x:v>
      </x:c>
      <x:c r="D2412" s="14" t="s">
        <x:v>92</x:v>
      </x:c>
      <x:c r="E2412" s="15">
        <x:v>44733.6680121875</x:v>
      </x:c>
      <x:c r="F2412" t="s">
        <x:v>97</x:v>
      </x:c>
      <x:c r="G2412" s="6">
        <x:v>101.687585182499</x:v>
      </x:c>
      <x:c r="H2412" t="s">
        <x:v>95</x:v>
      </x:c>
      <x:c r="I2412" s="6">
        <x:v>25.5200631826706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20.803</x:v>
      </x:c>
      <x:c r="S2412" s="8">
        <x:v>83906.4638594938</x:v>
      </x:c>
      <x:c r="T2412" s="12">
        <x:v>269887.356565217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34827</x:v>
      </x:c>
      <x:c r="B2413" s="1">
        <x:v>44754.4246820949</x:v>
      </x:c>
      <x:c r="C2413" s="6">
        <x:v>42.887084195</x:v>
      </x:c>
      <x:c r="D2413" s="14" t="s">
        <x:v>92</x:v>
      </x:c>
      <x:c r="E2413" s="15">
        <x:v>44733.6680121875</x:v>
      </x:c>
      <x:c r="F2413" t="s">
        <x:v>97</x:v>
      </x:c>
      <x:c r="G2413" s="6">
        <x:v>101.681238695742</x:v>
      </x:c>
      <x:c r="H2413" t="s">
        <x:v>95</x:v>
      </x:c>
      <x:c r="I2413" s="6">
        <x:v>25.5262464256189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20.803</x:v>
      </x:c>
      <x:c r="S2413" s="8">
        <x:v>83909.089833816</x:v>
      </x:c>
      <x:c r="T2413" s="12">
        <x:v>269892.678483759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34833</x:v>
      </x:c>
      <x:c r="B2414" s="1">
        <x:v>44754.42469375</x:v>
      </x:c>
      <x:c r="C2414" s="6">
        <x:v>42.9038763</x:v>
      </x:c>
      <x:c r="D2414" s="14" t="s">
        <x:v>92</x:v>
      </x:c>
      <x:c r="E2414" s="15">
        <x:v>44733.6680121875</x:v>
      </x:c>
      <x:c r="F2414" t="s">
        <x:v>97</x:v>
      </x:c>
      <x:c r="G2414" s="6">
        <x:v>101.699413880849</x:v>
      </x:c>
      <x:c r="H2414" t="s">
        <x:v>95</x:v>
      </x:c>
      <x:c r="I2414" s="6">
        <x:v>25.5262464256189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20.801</x:v>
      </x:c>
      <x:c r="S2414" s="8">
        <x:v>83904.517284636</x:v>
      </x:c>
      <x:c r="T2414" s="12">
        <x:v>269901.662527956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34834</x:v>
      </x:c>
      <x:c r="B2415" s="1">
        <x:v>44754.4247048958</x:v>
      </x:c>
      <x:c r="C2415" s="6">
        <x:v>42.9199345866667</x:v>
      </x:c>
      <x:c r="D2415" s="14" t="s">
        <x:v>92</x:v>
      </x:c>
      <x:c r="E2415" s="15">
        <x:v>44733.6680121875</x:v>
      </x:c>
      <x:c r="F2415" t="s">
        <x:v>97</x:v>
      </x:c>
      <x:c r="G2415" s="6">
        <x:v>101.669412983278</x:v>
      </x:c>
      <x:c r="H2415" t="s">
        <x:v>95</x:v>
      </x:c>
      <x:c r="I2415" s="6">
        <x:v>25.5200631826706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20.805</x:v>
      </x:c>
      <x:c r="S2415" s="8">
        <x:v>83908.5860021788</x:v>
      </x:c>
      <x:c r="T2415" s="12">
        <x:v>269904.784482092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34840</x:v>
      </x:c>
      <x:c r="B2416" s="1">
        <x:v>44754.4247165856</x:v>
      </x:c>
      <x:c r="C2416" s="6">
        <x:v>42.9367845833333</x:v>
      </x:c>
      <x:c r="D2416" s="14" t="s">
        <x:v>92</x:v>
      </x:c>
      <x:c r="E2416" s="15">
        <x:v>44733.6680121875</x:v>
      </x:c>
      <x:c r="F2416" t="s">
        <x:v>97</x:v>
      </x:c>
      <x:c r="G2416" s="6">
        <x:v>101.651244875515</x:v>
      </x:c>
      <x:c r="H2416" t="s">
        <x:v>95</x:v>
      </x:c>
      <x:c r="I2416" s="6">
        <x:v>25.5200631826706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20.807</x:v>
      </x:c>
      <x:c r="S2416" s="8">
        <x:v>83912.6790675569</x:v>
      </x:c>
      <x:c r="T2416" s="12">
        <x:v>269910.807309747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34851</x:v>
      </x:c>
      <x:c r="B2417" s="1">
        <x:v>44754.4247283565</x:v>
      </x:c>
      <x:c r="C2417" s="6">
        <x:v>42.9536991133333</x:v>
      </x:c>
      <x:c r="D2417" s="14" t="s">
        <x:v>92</x:v>
      </x:c>
      <x:c r="E2417" s="15">
        <x:v>44733.6680121875</x:v>
      </x:c>
      <x:c r="F2417" t="s">
        <x:v>97</x:v>
      </x:c>
      <x:c r="G2417" s="6">
        <x:v>101.660328418043</x:v>
      </x:c>
      <x:c r="H2417" t="s">
        <x:v>95</x:v>
      </x:c>
      <x:c r="I2417" s="6">
        <x:v>25.5200631826706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20.806</x:v>
      </x:c>
      <x:c r="S2417" s="8">
        <x:v>83913.5014646986</x:v>
      </x:c>
      <x:c r="T2417" s="12">
        <x:v>269893.360145248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34857</x:v>
      </x:c>
      <x:c r="B2418" s="1">
        <x:v>44754.4247400116</x:v>
      </x:c>
      <x:c r="C2418" s="6">
        <x:v>42.9705017233333</x:v>
      </x:c>
      <x:c r="D2418" s="14" t="s">
        <x:v>92</x:v>
      </x:c>
      <x:c r="E2418" s="15">
        <x:v>44733.6680121875</x:v>
      </x:c>
      <x:c r="F2418" t="s">
        <x:v>97</x:v>
      </x:c>
      <x:c r="G2418" s="6">
        <x:v>101.672152637941</x:v>
      </x:c>
      <x:c r="H2418" t="s">
        <x:v>95</x:v>
      </x:c>
      <x:c r="I2418" s="6">
        <x:v>25.5262464256189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20.804</x:v>
      </x:c>
      <x:c r="S2418" s="8">
        <x:v>83912.3411869422</x:v>
      </x:c>
      <x:c r="T2418" s="12">
        <x:v>269898.868594814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34863</x:v>
      </x:c>
      <x:c r="B2419" s="1">
        <x:v>44754.4247517014</x:v>
      </x:c>
      <x:c r="C2419" s="6">
        <x:v>42.9872958716667</x:v>
      </x:c>
      <x:c r="D2419" s="14" t="s">
        <x:v>92</x:v>
      </x:c>
      <x:c r="E2419" s="15">
        <x:v>44733.6680121875</x:v>
      </x:c>
      <x:c r="F2419" t="s">
        <x:v>97</x:v>
      </x:c>
      <x:c r="G2419" s="6">
        <x:v>101.614920929362</x:v>
      </x:c>
      <x:c r="H2419" t="s">
        <x:v>95</x:v>
      </x:c>
      <x:c r="I2419" s="6">
        <x:v>25.5200631826706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20.811</x:v>
      </x:c>
      <x:c r="S2419" s="8">
        <x:v>83916.3803402486</x:v>
      </x:c>
      <x:c r="T2419" s="12">
        <x:v>269890.527658342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34864</x:v>
      </x:c>
      <x:c r="B2420" s="1">
        <x:v>44754.424763044</x:v>
      </x:c>
      <x:c r="C2420" s="6">
        <x:v>43.0036644383333</x:v>
      </x:c>
      <x:c r="D2420" s="14" t="s">
        <x:v>92</x:v>
      </x:c>
      <x:c r="E2420" s="15">
        <x:v>44733.6680121875</x:v>
      </x:c>
      <x:c r="F2420" t="s">
        <x:v>97</x:v>
      </x:c>
      <x:c r="G2420" s="6">
        <x:v>101.630343618624</x:v>
      </x:c>
      <x:c r="H2420" t="s">
        <x:v>95</x:v>
      </x:c>
      <x:c r="I2420" s="6">
        <x:v>25.5138799511064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20.81</x:v>
      </x:c>
      <x:c r="S2420" s="8">
        <x:v>83923.565446125</x:v>
      </x:c>
      <x:c r="T2420" s="12">
        <x:v>269894.00403213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34870</x:v>
      </x:c>
      <x:c r="B2421" s="1">
        <x:v>44754.4247747338</x:v>
      </x:c>
      <x:c r="C2421" s="6">
        <x:v>43.0205088666667</x:v>
      </x:c>
      <x:c r="D2421" s="14" t="s">
        <x:v>92</x:v>
      </x:c>
      <x:c r="E2421" s="15">
        <x:v>44733.6680121875</x:v>
      </x:c>
      <x:c r="F2421" t="s">
        <x:v>97</x:v>
      </x:c>
      <x:c r="G2421" s="6">
        <x:v>101.663067603099</x:v>
      </x:c>
      <x:c r="H2421" t="s">
        <x:v>95</x:v>
      </x:c>
      <x:c r="I2421" s="6">
        <x:v>25.5262464256189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20.805</x:v>
      </x:c>
      <x:c r="S2421" s="8">
        <x:v>83920.988042039</x:v>
      </x:c>
      <x:c r="T2421" s="12">
        <x:v>269894.15952523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34881</x:v>
      </x:c>
      <x:c r="B2422" s="1">
        <x:v>44754.4247864236</x:v>
      </x:c>
      <x:c r="C2422" s="6">
        <x:v>43.0373174716667</x:v>
      </x:c>
      <x:c r="D2422" s="14" t="s">
        <x:v>92</x:v>
      </x:c>
      <x:c r="E2422" s="15">
        <x:v>44733.6680121875</x:v>
      </x:c>
      <x:c r="F2422" t="s">
        <x:v>97</x:v>
      </x:c>
      <x:c r="G2422" s="6">
        <x:v>101.651244875515</x:v>
      </x:c>
      <x:c r="H2422" t="s">
        <x:v>95</x:v>
      </x:c>
      <x:c r="I2422" s="6">
        <x:v>25.5200631826706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20.807</x:v>
      </x:c>
      <x:c r="S2422" s="8">
        <x:v>83924.6003562033</x:v>
      </x:c>
      <x:c r="T2422" s="12">
        <x:v>269901.971039508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34882</x:v>
      </x:c>
      <x:c r="B2423" s="1">
        <x:v>44754.4247975347</x:v>
      </x:c>
      <x:c r="C2423" s="6">
        <x:v>43.05332603</x:v>
      </x:c>
      <x:c r="D2423" s="14" t="s">
        <x:v>92</x:v>
      </x:c>
      <x:c r="E2423" s="15">
        <x:v>44733.6680121875</x:v>
      </x:c>
      <x:c r="F2423" t="s">
        <x:v>97</x:v>
      </x:c>
      <x:c r="G2423" s="6">
        <x:v>101.614920929362</x:v>
      </x:c>
      <x:c r="H2423" t="s">
        <x:v>95</x:v>
      </x:c>
      <x:c r="I2423" s="6">
        <x:v>25.5200631826706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20.811</x:v>
      </x:c>
      <x:c r="S2423" s="8">
        <x:v>83929.973114973</x:v>
      </x:c>
      <x:c r="T2423" s="12">
        <x:v>269896.882802623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34888</x:v>
      </x:c>
      <x:c r="B2424" s="1">
        <x:v>44754.4248092245</x:v>
      </x:c>
      <x:c r="C2424" s="6">
        <x:v>43.070127735</x:v>
      </x:c>
      <x:c r="D2424" s="14" t="s">
        <x:v>92</x:v>
      </x:c>
      <x:c r="E2424" s="15">
        <x:v>44733.6680121875</x:v>
      </x:c>
      <x:c r="F2424" t="s">
        <x:v>97</x:v>
      </x:c>
      <x:c r="G2424" s="6">
        <x:v>101.663067603099</x:v>
      </x:c>
      <x:c r="H2424" t="s">
        <x:v>95</x:v>
      </x:c>
      <x:c r="I2424" s="6">
        <x:v>25.5262464256189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20.805</x:v>
      </x:c>
      <x:c r="S2424" s="8">
        <x:v>83928.749658084</x:v>
      </x:c>
      <x:c r="T2424" s="12">
        <x:v>269899.978812614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34894</x:v>
      </x:c>
      <x:c r="B2425" s="1">
        <x:v>44754.4248208681</x:v>
      </x:c>
      <x:c r="C2425" s="6">
        <x:v>43.0869481633333</x:v>
      </x:c>
      <x:c r="D2425" s="14" t="s">
        <x:v>92</x:v>
      </x:c>
      <x:c r="E2425" s="15">
        <x:v>44733.6680121875</x:v>
      </x:c>
      <x:c r="F2425" t="s">
        <x:v>97</x:v>
      </x:c>
      <x:c r="G2425" s="6">
        <x:v>101.620395143599</x:v>
      </x:c>
      <x:c r="H2425" t="s">
        <x:v>95</x:v>
      </x:c>
      <x:c r="I2425" s="6">
        <x:v>25.5324296799513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20.809</x:v>
      </x:c>
      <x:c r="S2425" s="8">
        <x:v>83932.0636983943</x:v>
      </x:c>
      <x:c r="T2425" s="12">
        <x:v>269886.527850475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34900</x:v>
      </x:c>
      <x:c r="B2426" s="1">
        <x:v>44754.4248326042</x:v>
      </x:c>
      <x:c r="C2426" s="6">
        <x:v>43.1038365833333</x:v>
      </x:c>
      <x:c r="D2426" s="14" t="s">
        <x:v>92</x:v>
      </x:c>
      <x:c r="E2426" s="15">
        <x:v>44733.6680121875</x:v>
      </x:c>
      <x:c r="F2426" t="s">
        <x:v>97</x:v>
      </x:c>
      <x:c r="G2426" s="6">
        <x:v>101.614920929362</x:v>
      </x:c>
      <x:c r="H2426" t="s">
        <x:v>95</x:v>
      </x:c>
      <x:c r="I2426" s="6">
        <x:v>25.5200631826706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20.811</x:v>
      </x:c>
      <x:c r="S2426" s="8">
        <x:v>83943.2567543917</x:v>
      </x:c>
      <x:c r="T2426" s="12">
        <x:v>269897.957496039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34911</x:v>
      </x:c>
      <x:c r="B2427" s="1">
        <x:v>44754.424844294</x:v>
      </x:c>
      <x:c r="C2427" s="6">
        <x:v>43.120679905</x:v>
      </x:c>
      <x:c r="D2427" s="14" t="s">
        <x:v>92</x:v>
      </x:c>
      <x:c r="E2427" s="15">
        <x:v>44733.6680121875</x:v>
      </x:c>
      <x:c r="F2427" t="s">
        <x:v>97</x:v>
      </x:c>
      <x:c r="G2427" s="6">
        <x:v>101.590424132153</x:v>
      </x:c>
      <x:c r="H2427" t="s">
        <x:v>95</x:v>
      </x:c>
      <x:c r="I2427" s="6">
        <x:v>25.5262464256189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20.813</x:v>
      </x:c>
      <x:c r="S2427" s="8">
        <x:v>83933.9332515561</x:v>
      </x:c>
      <x:c r="T2427" s="12">
        <x:v>269893.547916482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34912</x:v>
      </x:c>
      <x:c r="B2428" s="1">
        <x:v>44754.4248554051</x:v>
      </x:c>
      <x:c r="C2428" s="6">
        <x:v>43.136671015</x:v>
      </x:c>
      <x:c r="D2428" s="14" t="s">
        <x:v>92</x:v>
      </x:c>
      <x:c r="E2428" s="15">
        <x:v>44733.6680121875</x:v>
      </x:c>
      <x:c r="F2428" t="s">
        <x:v>97</x:v>
      </x:c>
      <x:c r="G2428" s="6">
        <x:v>101.675758984928</x:v>
      </x:c>
      <x:c r="H2428" t="s">
        <x:v>95</x:v>
      </x:c>
      <x:c r="I2428" s="6">
        <x:v>25.5138799511064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20.805</x:v>
      </x:c>
      <x:c r="S2428" s="8">
        <x:v>83932.32583819</x:v>
      </x:c>
      <x:c r="T2428" s="12">
        <x:v>269889.717690393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34918</x:v>
      </x:c>
      <x:c r="B2429" s="1">
        <x:v>44754.4248671296</x:v>
      </x:c>
      <x:c r="C2429" s="6">
        <x:v>43.1535308866667</x:v>
      </x:c>
      <x:c r="D2429" s="14" t="s">
        <x:v>92</x:v>
      </x:c>
      <x:c r="E2429" s="15">
        <x:v>44733.6680121875</x:v>
      </x:c>
      <x:c r="F2429" t="s">
        <x:v>97</x:v>
      </x:c>
      <x:c r="G2429" s="6">
        <x:v>101.626737690202</x:v>
      </x:c>
      <x:c r="H2429" t="s">
        <x:v>95</x:v>
      </x:c>
      <x:c r="I2429" s="6">
        <x:v>25.5262464256189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20.809</x:v>
      </x:c>
      <x:c r="S2429" s="8">
        <x:v>83931.4495877578</x:v>
      </x:c>
      <x:c r="T2429" s="12">
        <x:v>269887.330807099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34924</x:v>
      </x:c>
      <x:c r="B2430" s="1">
        <x:v>44754.4248787847</x:v>
      </x:c>
      <x:c r="C2430" s="6">
        <x:v>43.1703413266667</x:v>
      </x:c>
      <x:c r="D2430" s="14" t="s">
        <x:v>92</x:v>
      </x:c>
      <x:c r="E2430" s="15">
        <x:v>44733.6680121875</x:v>
      </x:c>
      <x:c r="F2430" t="s">
        <x:v>97</x:v>
      </x:c>
      <x:c r="G2430" s="6">
        <x:v>101.62400038262</x:v>
      </x:c>
      <x:c r="H2430" t="s">
        <x:v>95</x:v>
      </x:c>
      <x:c r="I2430" s="6">
        <x:v>25.5200631826706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20.81</x:v>
      </x:c>
      <x:c r="S2430" s="8">
        <x:v>83935.1996888964</x:v>
      </x:c>
      <x:c r="T2430" s="12">
        <x:v>269884.406690237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34930</x:v>
      </x:c>
      <x:c r="B2431" s="1">
        <x:v>44754.4248905093</x:v>
      </x:c>
      <x:c r="C2431" s="6">
        <x:v>43.18720005</x:v>
      </x:c>
      <x:c r="D2431" s="14" t="s">
        <x:v>92</x:v>
      </x:c>
      <x:c r="E2431" s="15">
        <x:v>44733.6680121875</x:v>
      </x:c>
      <x:c r="F2431" t="s">
        <x:v>97</x:v>
      </x:c>
      <x:c r="G2431" s="6">
        <x:v>101.599500988945</x:v>
      </x:c>
      <x:c r="H2431" t="s">
        <x:v>95</x:v>
      </x:c>
      <x:c r="I2431" s="6">
        <x:v>25.5262464256189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20.812</x:v>
      </x:c>
      <x:c r="S2431" s="8">
        <x:v>83940.897834385</x:v>
      </x:c>
      <x:c r="T2431" s="12">
        <x:v>269891.43126401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34941</x:v>
      </x:c>
      <x:c r="B2432" s="1">
        <x:v>44754.4249021991</x:v>
      </x:c>
      <x:c r="C2432" s="6">
        <x:v>43.204040455</x:v>
      </x:c>
      <x:c r="D2432" s="14" t="s">
        <x:v>92</x:v>
      </x:c>
      <x:c r="E2432" s="15">
        <x:v>44733.6680121875</x:v>
      </x:c>
      <x:c r="F2432" t="s">
        <x:v>97</x:v>
      </x:c>
      <x:c r="G2432" s="6">
        <x:v>101.630343618624</x:v>
      </x:c>
      <x:c r="H2432" t="s">
        <x:v>95</x:v>
      </x:c>
      <x:c r="I2432" s="6">
        <x:v>25.5138799511064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20.81</x:v>
      </x:c>
      <x:c r="S2432" s="8">
        <x:v>83937.1372982312</x:v>
      </x:c>
      <x:c r="T2432" s="12">
        <x:v>269897.772973671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34942</x:v>
      </x:c>
      <x:c r="B2433" s="1">
        <x:v>44754.4249132755</x:v>
      </x:c>
      <x:c r="C2433" s="6">
        <x:v>43.220018685</x:v>
      </x:c>
      <x:c r="D2433" s="14" t="s">
        <x:v>92</x:v>
      </x:c>
      <x:c r="E2433" s="15">
        <x:v>44733.6680121875</x:v>
      </x:c>
      <x:c r="F2433" t="s">
        <x:v>97</x:v>
      </x:c>
      <x:c r="G2433" s="6">
        <x:v>101.62400038262</x:v>
      </x:c>
      <x:c r="H2433" t="s">
        <x:v>95</x:v>
      </x:c>
      <x:c r="I2433" s="6">
        <x:v>25.5200631826706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20.81</x:v>
      </x:c>
      <x:c r="S2433" s="8">
        <x:v>83936.9346756966</x:v>
      </x:c>
      <x:c r="T2433" s="12">
        <x:v>269889.053481458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34948</x:v>
      </x:c>
      <x:c r="B2434" s="1">
        <x:v>44754.4249249653</x:v>
      </x:c>
      <x:c r="C2434" s="6">
        <x:v>43.2368260466667</x:v>
      </x:c>
      <x:c r="D2434" s="14" t="s">
        <x:v>92</x:v>
      </x:c>
      <x:c r="E2434" s="15">
        <x:v>44733.6680121875</x:v>
      </x:c>
      <x:c r="F2434" t="s">
        <x:v>97</x:v>
      </x:c>
      <x:c r="G2434" s="6">
        <x:v>101.569538988852</x:v>
      </x:c>
      <x:c r="H2434" t="s">
        <x:v>95</x:v>
      </x:c>
      <x:c r="I2434" s="6">
        <x:v>25.5200631826706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20.816</x:v>
      </x:c>
      <x:c r="S2434" s="8">
        <x:v>83947.0505462452</x:v>
      </x:c>
      <x:c r="T2434" s="12">
        <x:v>269893.153202956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34955</x:v>
      </x:c>
      <x:c r="B2435" s="1">
        <x:v>44754.4249367245</x:v>
      </x:c>
      <x:c r="C2435" s="6">
        <x:v>43.2537454483333</x:v>
      </x:c>
      <x:c r="D2435" s="14" t="s">
        <x:v>92</x:v>
      </x:c>
      <x:c r="E2435" s="15">
        <x:v>44733.6680121875</x:v>
      </x:c>
      <x:c r="F2435" t="s">
        <x:v>97</x:v>
      </x:c>
      <x:c r="G2435" s="6">
        <x:v>101.590424132153</x:v>
      </x:c>
      <x:c r="H2435" t="s">
        <x:v>95</x:v>
      </x:c>
      <x:c r="I2435" s="6">
        <x:v>25.5262464256189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20.813</x:v>
      </x:c>
      <x:c r="S2435" s="8">
        <x:v>83945.2739970007</x:v>
      </x:c>
      <x:c r="T2435" s="12">
        <x:v>269879.191340371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34962</x:v>
      </x:c>
      <x:c r="B2436" s="1">
        <x:v>44754.4249484144</x:v>
      </x:c>
      <x:c r="C2436" s="6">
        <x:v>43.2705924216667</x:v>
      </x:c>
      <x:c r="D2436" s="14" t="s">
        <x:v>92</x:v>
      </x:c>
      <x:c r="E2436" s="15">
        <x:v>44733.6680121875</x:v>
      </x:c>
      <x:c r="F2436" t="s">
        <x:v>97</x:v>
      </x:c>
      <x:c r="G2436" s="6">
        <x:v>101.599500988945</x:v>
      </x:c>
      <x:c r="H2436" t="s">
        <x:v>95</x:v>
      </x:c>
      <x:c r="I2436" s="6">
        <x:v>25.5262464256189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20.812</x:v>
      </x:c>
      <x:c r="S2436" s="8">
        <x:v>83948.7331619803</x:v>
      </x:c>
      <x:c r="T2436" s="12">
        <x:v>269882.510088197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34968</x:v>
      </x:c>
      <x:c r="B2437" s="1">
        <x:v>44754.4249595255</x:v>
      </x:c>
      <x:c r="C2437" s="6">
        <x:v>43.2866089066667</x:v>
      </x:c>
      <x:c r="D2437" s="14" t="s">
        <x:v>92</x:v>
      </x:c>
      <x:c r="E2437" s="15">
        <x:v>44733.6680121875</x:v>
      </x:c>
      <x:c r="F2437" t="s">
        <x:v>97</x:v>
      </x:c>
      <x:c r="G2437" s="6">
        <x:v>101.56319969047</x:v>
      </x:c>
      <x:c r="H2437" t="s">
        <x:v>95</x:v>
      </x:c>
      <x:c r="I2437" s="6">
        <x:v>25.5262464256189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20.816</x:v>
      </x:c>
      <x:c r="S2437" s="8">
        <x:v>83948.6952554647</x:v>
      </x:c>
      <x:c r="T2437" s="12">
        <x:v>269869.475697259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34973</x:v>
      </x:c>
      <x:c r="B2438" s="1">
        <x:v>44754.4249711806</x:v>
      </x:c>
      <x:c r="C2438" s="6">
        <x:v>43.3034030566667</x:v>
      </x:c>
      <x:c r="D2438" s="14" t="s">
        <x:v>92</x:v>
      </x:c>
      <x:c r="E2438" s="15">
        <x:v>44733.6680121875</x:v>
      </x:c>
      <x:c r="F2438" t="s">
        <x:v>97</x:v>
      </x:c>
      <x:c r="G2438" s="6">
        <x:v>101.56319969047</x:v>
      </x:c>
      <x:c r="H2438" t="s">
        <x:v>95</x:v>
      </x:c>
      <x:c r="I2438" s="6">
        <x:v>25.5262464256189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20.816</x:v>
      </x:c>
      <x:c r="S2438" s="8">
        <x:v>83947.8341180564</x:v>
      </x:c>
      <x:c r="T2438" s="12">
        <x:v>269870.206336175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34979</x:v>
      </x:c>
      <x:c r="B2439" s="1">
        <x:v>44754.4249829051</x:v>
      </x:c>
      <x:c r="C2439" s="6">
        <x:v>43.320279815</x:v>
      </x:c>
      <x:c r="D2439" s="14" t="s">
        <x:v>92</x:v>
      </x:c>
      <x:c r="E2439" s="15">
        <x:v>44733.6680121875</x:v>
      </x:c>
      <x:c r="F2439" t="s">
        <x:v>97</x:v>
      </x:c>
      <x:c r="G2439" s="6">
        <x:v>101.590424132153</x:v>
      </x:c>
      <x:c r="H2439" t="s">
        <x:v>95</x:v>
      </x:c>
      <x:c r="I2439" s="6">
        <x:v>25.5262464256189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20.813</x:v>
      </x:c>
      <x:c r="S2439" s="8">
        <x:v>83959.0637506892</x:v>
      </x:c>
      <x:c r="T2439" s="12">
        <x:v>269890.897605232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34986</x:v>
      </x:c>
      <x:c r="B2440" s="1">
        <x:v>44754.4249946412</x:v>
      </x:c>
      <x:c r="C2440" s="6">
        <x:v>43.3371514283333</x:v>
      </x:c>
      <x:c r="D2440" s="14" t="s">
        <x:v>92</x:v>
      </x:c>
      <x:c r="E2440" s="15">
        <x:v>44733.6680121875</x:v>
      </x:c>
      <x:c r="F2440" t="s">
        <x:v>97</x:v>
      </x:c>
      <x:c r="G2440" s="6">
        <x:v>101.614920929362</x:v>
      </x:c>
      <x:c r="H2440" t="s">
        <x:v>95</x:v>
      </x:c>
      <x:c r="I2440" s="6">
        <x:v>25.5200631826706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20.811</x:v>
      </x:c>
      <x:c r="S2440" s="8">
        <x:v>83961.715509334</x:v>
      </x:c>
      <x:c r="T2440" s="12">
        <x:v>269887.376079622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34994</x:v>
      </x:c>
      <x:c r="B2441" s="1">
        <x:v>44754.4250065162</x:v>
      </x:c>
      <x:c r="C2441" s="6">
        <x:v>43.3542653183333</x:v>
      </x:c>
      <x:c r="D2441" s="14" t="s">
        <x:v>92</x:v>
      </x:c>
      <x:c r="E2441" s="15">
        <x:v>44733.6680121875</x:v>
      </x:c>
      <x:c r="F2441" t="s">
        <x:v>97</x:v>
      </x:c>
      <x:c r="G2441" s="6">
        <x:v>101.56319969047</x:v>
      </x:c>
      <x:c r="H2441" t="s">
        <x:v>95</x:v>
      </x:c>
      <x:c r="I2441" s="6">
        <x:v>25.5262464256189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20.816</x:v>
      </x:c>
      <x:c r="S2441" s="8">
        <x:v>83956.7350914475</x:v>
      </x:c>
      <x:c r="T2441" s="12">
        <x:v>269879.882857712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34999</x:v>
      </x:c>
      <x:c r="B2442" s="1">
        <x:v>44754.4250175116</x:v>
      </x:c>
      <x:c r="C2442" s="6">
        <x:v>43.3701028616667</x:v>
      </x:c>
      <x:c r="D2442" s="14" t="s">
        <x:v>92</x:v>
      </x:c>
      <x:c r="E2442" s="15">
        <x:v>44733.6680121875</x:v>
      </x:c>
      <x:c r="F2442" t="s">
        <x:v>97</x:v>
      </x:c>
      <x:c r="G2442" s="6">
        <x:v>101.599500988945</x:v>
      </x:c>
      <x:c r="H2442" t="s">
        <x:v>95</x:v>
      </x:c>
      <x:c r="I2442" s="6">
        <x:v>25.5262464256189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20.812</x:v>
      </x:c>
      <x:c r="S2442" s="8">
        <x:v>83957.9798767286</x:v>
      </x:c>
      <x:c r="T2442" s="12">
        <x:v>269882.801709582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35005</x:v>
      </x:c>
      <x:c r="B2443" s="1">
        <x:v>44754.4250292014</x:v>
      </x:c>
      <x:c r="C2443" s="6">
        <x:v>43.386952575</x:v>
      </x:c>
      <x:c r="D2443" s="14" t="s">
        <x:v>92</x:v>
      </x:c>
      <x:c r="E2443" s="15">
        <x:v>44733.6680121875</x:v>
      </x:c>
      <x:c r="F2443" t="s">
        <x:v>97</x:v>
      </x:c>
      <x:c r="G2443" s="6">
        <x:v>101.581348296913</x:v>
      </x:c>
      <x:c r="H2443" t="s">
        <x:v>95</x:v>
      </x:c>
      <x:c r="I2443" s="6">
        <x:v>25.5262464256189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20.814</x:v>
      </x:c>
      <x:c r="S2443" s="8">
        <x:v>83964.4304867346</x:v>
      </x:c>
      <x:c r="T2443" s="12">
        <x:v>269876.67834122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35010</x:v>
      </x:c>
      <x:c r="B2444" s="1">
        <x:v>44754.4250408912</x:v>
      </x:c>
      <x:c r="C2444" s="6">
        <x:v>43.4037557433333</x:v>
      </x:c>
      <x:c r="D2444" s="14" t="s">
        <x:v>92</x:v>
      </x:c>
      <x:c r="E2444" s="15">
        <x:v>44733.6680121875</x:v>
      </x:c>
      <x:c r="F2444" t="s">
        <x:v>97</x:v>
      </x:c>
      <x:c r="G2444" s="6">
        <x:v>101.524182576996</x:v>
      </x:c>
      <x:c r="H2444" t="s">
        <x:v>95</x:v>
      </x:c>
      <x:c r="I2444" s="6">
        <x:v>25.5200631826706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20.821</x:v>
      </x:c>
      <x:c r="S2444" s="8">
        <x:v>83956.9122927898</x:v>
      </x:c>
      <x:c r="T2444" s="12">
        <x:v>269896.836055625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35014</x:v>
      </x:c>
      <x:c r="B2445" s="1">
        <x:v>44754.4250525463</x:v>
      </x:c>
      <x:c r="C2445" s="6">
        <x:v>43.4205549916667</x:v>
      </x:c>
      <x:c r="D2445" s="14" t="s">
        <x:v>92</x:v>
      </x:c>
      <x:c r="E2445" s="15">
        <x:v>44733.6680121875</x:v>
      </x:c>
      <x:c r="F2445" t="s">
        <x:v>97</x:v>
      </x:c>
      <x:c r="G2445" s="6">
        <x:v>101.569538988852</x:v>
      </x:c>
      <x:c r="H2445" t="s">
        <x:v>95</x:v>
      </x:c>
      <x:c r="I2445" s="6">
        <x:v>25.5200631826706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20.816</x:v>
      </x:c>
      <x:c r="S2445" s="8">
        <x:v>83962.1805288718</x:v>
      </x:c>
      <x:c r="T2445" s="12">
        <x:v>269899.155646219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35025</x:v>
      </x:c>
      <x:c r="B2446" s="1">
        <x:v>44754.4250642708</x:v>
      </x:c>
      <x:c r="C2446" s="6">
        <x:v>43.4374201466667</x:v>
      </x:c>
      <x:c r="D2446" s="14" t="s">
        <x:v>92</x:v>
      </x:c>
      <x:c r="E2446" s="15">
        <x:v>44733.6680121875</x:v>
      </x:c>
      <x:c r="F2446" t="s">
        <x:v>97</x:v>
      </x:c>
      <x:c r="G2446" s="6">
        <x:v>101.630343618624</x:v>
      </x:c>
      <x:c r="H2446" t="s">
        <x:v>95</x:v>
      </x:c>
      <x:c r="I2446" s="6">
        <x:v>25.5138799511064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20.81</x:v>
      </x:c>
      <x:c r="S2446" s="8">
        <x:v>83967.1598055484</x:v>
      </x:c>
      <x:c r="T2446" s="12">
        <x:v>269884.272771231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35031</x:v>
      </x:c>
      <x:c r="B2447" s="1">
        <x:v>44754.4250754282</x:v>
      </x:c>
      <x:c r="C2447" s="6">
        <x:v>43.453471395</x:v>
      </x:c>
      <x:c r="D2447" s="14" t="s">
        <x:v>92</x:v>
      </x:c>
      <x:c r="E2447" s="15">
        <x:v>44733.6680121875</x:v>
      </x:c>
      <x:c r="F2447" t="s">
        <x:v>97</x:v>
      </x:c>
      <x:c r="G2447" s="6">
        <x:v>101.569538988852</x:v>
      </x:c>
      <x:c r="H2447" t="s">
        <x:v>95</x:v>
      </x:c>
      <x:c r="I2447" s="6">
        <x:v>25.5200631826706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20.816</x:v>
      </x:c>
      <x:c r="S2447" s="8">
        <x:v>83965.2444376683</x:v>
      </x:c>
      <x:c r="T2447" s="12">
        <x:v>269877.577447624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35037</x:v>
      </x:c>
      <x:c r="B2448" s="1">
        <x:v>44754.4250871875</x:v>
      </x:c>
      <x:c r="C2448" s="6">
        <x:v>43.4704074683333</x:v>
      </x:c>
      <x:c r="D2448" s="14" t="s">
        <x:v>92</x:v>
      </x:c>
      <x:c r="E2448" s="15">
        <x:v>44733.6680121875</x:v>
      </x:c>
      <x:c r="F2448" t="s">
        <x:v>97</x:v>
      </x:c>
      <x:c r="G2448" s="6">
        <x:v>101.545055168366</x:v>
      </x:c>
      <x:c r="H2448" t="s">
        <x:v>95</x:v>
      </x:c>
      <x:c r="I2448" s="6">
        <x:v>25.5262464256189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20.818</x:v>
      </x:c>
      <x:c r="S2448" s="8">
        <x:v>83961.7396602698</x:v>
      </x:c>
      <x:c r="T2448" s="12">
        <x:v>269879.687626053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35042</x:v>
      </x:c>
      <x:c r="B2449" s="1">
        <x:v>44754.4250988079</x:v>
      </x:c>
      <x:c r="C2449" s="6">
        <x:v>43.4871744666667</x:v>
      </x:c>
      <x:c r="D2449" s="14" t="s">
        <x:v>92</x:v>
      </x:c>
      <x:c r="E2449" s="15">
        <x:v>44733.6680121875</x:v>
      </x:c>
      <x:c r="F2449" t="s">
        <x:v>97</x:v>
      </x:c>
      <x:c r="G2449" s="6">
        <x:v>101.551393361764</x:v>
      </x:c>
      <x:c r="H2449" t="s">
        <x:v>95</x:v>
      </x:c>
      <x:c r="I2449" s="6">
        <x:v>25.5200631826706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20.818</x:v>
      </x:c>
      <x:c r="S2449" s="8">
        <x:v>83963.1897331328</x:v>
      </x:c>
      <x:c r="T2449" s="12">
        <x:v>269870.012987555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35049</x:v>
      </x:c>
      <x:c r="B2450" s="1">
        <x:v>44754.4251104977</x:v>
      </x:c>
      <x:c r="C2450" s="6">
        <x:v>43.5039960266667</x:v>
      </x:c>
      <x:c r="D2450" s="14" t="s">
        <x:v>92</x:v>
      </x:c>
      <x:c r="E2450" s="15">
        <x:v>44733.6680121875</x:v>
      </x:c>
      <x:c r="F2450" t="s">
        <x:v>97</x:v>
      </x:c>
      <x:c r="G2450" s="6">
        <x:v>101.566805031486</x:v>
      </x:c>
      <x:c r="H2450" t="s">
        <x:v>95</x:v>
      </x:c>
      <x:c r="I2450" s="6">
        <x:v>25.5138799511064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20.817</x:v>
      </x:c>
      <x:c r="S2450" s="8">
        <x:v>83968.046421483</x:v>
      </x:c>
      <x:c r="T2450" s="12">
        <x:v>269871.282586468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35051</x:v>
      </x:c>
      <x:c r="B2451" s="1">
        <x:v>44754.4251216088</x:v>
      </x:c>
      <x:c r="C2451" s="6">
        <x:v>43.52001988</x:v>
      </x:c>
      <x:c r="D2451" s="14" t="s">
        <x:v>92</x:v>
      </x:c>
      <x:c r="E2451" s="15">
        <x:v>44733.6680121875</x:v>
      </x:c>
      <x:c r="F2451" t="s">
        <x:v>97</x:v>
      </x:c>
      <x:c r="G2451" s="6">
        <x:v>101.560465664813</x:v>
      </x:c>
      <x:c r="H2451" t="s">
        <x:v>95</x:v>
      </x:c>
      <x:c r="I2451" s="6">
        <x:v>25.5200631826706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20.817</x:v>
      </x:c>
      <x:c r="S2451" s="8">
        <x:v>83967.4049129953</x:v>
      </x:c>
      <x:c r="T2451" s="12">
        <x:v>269865.101987428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35061</x:v>
      </x:c>
      <x:c r="B2452" s="1">
        <x:v>44754.4251333681</x:v>
      </x:c>
      <x:c r="C2452" s="6">
        <x:v>43.5369279283333</x:v>
      </x:c>
      <x:c r="D2452" s="14" t="s">
        <x:v>92</x:v>
      </x:c>
      <x:c r="E2452" s="15">
        <x:v>44733.6680121875</x:v>
      </x:c>
      <x:c r="F2452" t="s">
        <x:v>97</x:v>
      </x:c>
      <x:c r="G2452" s="6">
        <x:v>101.542322079548</x:v>
      </x:c>
      <x:c r="H2452" t="s">
        <x:v>95</x:v>
      </x:c>
      <x:c r="I2452" s="6">
        <x:v>25.5200631826706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20.819</x:v>
      </x:c>
      <x:c r="S2452" s="8">
        <x:v>83966.8554454343</x:v>
      </x:c>
      <x:c r="T2452" s="12">
        <x:v>269871.325221794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35063</x:v>
      </x:c>
      <x:c r="B2453" s="1">
        <x:v>44754.4251450579</x:v>
      </x:c>
      <x:c r="C2453" s="6">
        <x:v>43.5537395983333</x:v>
      </x:c>
      <x:c r="D2453" s="14" t="s">
        <x:v>92</x:v>
      </x:c>
      <x:c r="E2453" s="15">
        <x:v>44733.6680121875</x:v>
      </x:c>
      <x:c r="F2453" t="s">
        <x:v>97</x:v>
      </x:c>
      <x:c r="G2453" s="6">
        <x:v>101.535984438551</x:v>
      </x:c>
      <x:c r="H2453" t="s">
        <x:v>95</x:v>
      </x:c>
      <x:c r="I2453" s="6">
        <x:v>25.5262464256189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20.819</x:v>
      </x:c>
      <x:c r="S2453" s="8">
        <x:v>83974.2319288824</x:v>
      </x:c>
      <x:c r="T2453" s="12">
        <x:v>269876.560261259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35071</x:v>
      </x:c>
      <x:c r="B2454" s="1">
        <x:v>44754.425156713</x:v>
      </x:c>
      <x:c r="C2454" s="6">
        <x:v>43.5705459083333</x:v>
      </x:c>
      <x:c r="D2454" s="14" t="s">
        <x:v>92</x:v>
      </x:c>
      <x:c r="E2454" s="15">
        <x:v>44733.6680121875</x:v>
      </x:c>
      <x:c r="F2454" t="s">
        <x:v>97</x:v>
      </x:c>
      <x:c r="G2454" s="6">
        <x:v>101.515114356347</x:v>
      </x:c>
      <x:c r="H2454" t="s">
        <x:v>95</x:v>
      </x:c>
      <x:c r="I2454" s="6">
        <x:v>25.5200631826706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20.822</x:v>
      </x:c>
      <x:c r="S2454" s="8">
        <x:v>83971.5019025143</x:v>
      </x:c>
      <x:c r="T2454" s="12">
        <x:v>269874.805469234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35075</x:v>
      </x:c>
      <x:c r="B2455" s="1">
        <x:v>44754.4251684028</x:v>
      </x:c>
      <x:c r="C2455" s="6">
        <x:v>43.5873730933333</x:v>
      </x:c>
      <x:c r="D2455" s="14" t="s">
        <x:v>92</x:v>
      </x:c>
      <x:c r="E2455" s="15">
        <x:v>44733.6680121875</x:v>
      </x:c>
      <x:c r="F2455" t="s">
        <x:v>97</x:v>
      </x:c>
      <x:c r="G2455" s="6">
        <x:v>101.517846040617</x:v>
      </x:c>
      <x:c r="H2455" t="s">
        <x:v>95</x:v>
      </x:c>
      <x:c r="I2455" s="6">
        <x:v>25.5262464256189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20.821</x:v>
      </x:c>
      <x:c r="S2455" s="8">
        <x:v>83972.7324816381</x:v>
      </x:c>
      <x:c r="T2455" s="12">
        <x:v>269879.855249634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35085</x:v>
      </x:c>
      <x:c r="B2456" s="1">
        <x:v>44754.4251794792</x:v>
      </x:c>
      <x:c r="C2456" s="6">
        <x:v>43.60331727</x:v>
      </x:c>
      <x:c r="D2456" s="14" t="s">
        <x:v>92</x:v>
      </x:c>
      <x:c r="E2456" s="15">
        <x:v>44733.6680121875</x:v>
      </x:c>
      <x:c r="F2456" t="s">
        <x:v>97</x:v>
      </x:c>
      <x:c r="G2456" s="6">
        <x:v>101.551393361764</x:v>
      </x:c>
      <x:c r="H2456" t="s">
        <x:v>95</x:v>
      </x:c>
      <x:c r="I2456" s="6">
        <x:v>25.5200631826706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20.818</x:v>
      </x:c>
      <x:c r="S2456" s="8">
        <x:v>83969.9285429869</x:v>
      </x:c>
      <x:c r="T2456" s="12">
        <x:v>269877.634709606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35091</x:v>
      </x:c>
      <x:c r="B2457" s="1">
        <x:v>44754.425191169</x:v>
      </x:c>
      <x:c r="C2457" s="6">
        <x:v>43.620160235</x:v>
      </x:c>
      <x:c r="D2457" s="14" t="s">
        <x:v>92</x:v>
      </x:c>
      <x:c r="E2457" s="15">
        <x:v>44733.6680121875</x:v>
      </x:c>
      <x:c r="F2457" t="s">
        <x:v>97</x:v>
      </x:c>
      <x:c r="G2457" s="6">
        <x:v>101.499711723901</x:v>
      </x:c>
      <x:c r="H2457" t="s">
        <x:v>95</x:v>
      </x:c>
      <x:c r="I2457" s="6">
        <x:v>25.5262464256189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20.823</x:v>
      </x:c>
      <x:c r="S2457" s="8">
        <x:v>83970.7757960967</x:v>
      </x:c>
      <x:c r="T2457" s="12">
        <x:v>269871.958480919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35096</x:v>
      </x:c>
      <x:c r="B2458" s="1">
        <x:v>44754.4252028588</x:v>
      </x:c>
      <x:c r="C2458" s="6">
        <x:v>43.63700868</x:v>
      </x:c>
      <x:c r="D2458" s="14" t="s">
        <x:v>92</x:v>
      </x:c>
      <x:c r="E2458" s="15">
        <x:v>44733.6680121875</x:v>
      </x:c>
      <x:c r="F2458" t="s">
        <x:v>97</x:v>
      </x:c>
      <x:c r="G2458" s="6">
        <x:v>101.524182576996</x:v>
      </x:c>
      <x:c r="H2458" t="s">
        <x:v>95</x:v>
      </x:c>
      <x:c r="I2458" s="6">
        <x:v>25.5200631826706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20.821</x:v>
      </x:c>
      <x:c r="S2458" s="8">
        <x:v>83973.2129180981</x:v>
      </x:c>
      <x:c r="T2458" s="12">
        <x:v>269865.241023454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35102</x:v>
      </x:c>
      <x:c r="B2459" s="1">
        <x:v>44754.4252145486</x:v>
      </x:c>
      <x:c r="C2459" s="6">
        <x:v>43.653839605</x:v>
      </x:c>
      <x:c r="D2459" s="14" t="s">
        <x:v>92</x:v>
      </x:c>
      <x:c r="E2459" s="15">
        <x:v>44733.6680121875</x:v>
      </x:c>
      <x:c r="F2459" t="s">
        <x:v>97</x:v>
      </x:c>
      <x:c r="G2459" s="6">
        <x:v>101.508778372184</x:v>
      </x:c>
      <x:c r="H2459" t="s">
        <x:v>95</x:v>
      </x:c>
      <x:c r="I2459" s="6">
        <x:v>25.5262464256189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20.822</x:v>
      </x:c>
      <x:c r="S2459" s="8">
        <x:v>83985.5968335227</x:v>
      </x:c>
      <x:c r="T2459" s="12">
        <x:v>269869.176559813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35109</x:v>
      </x:c>
      <x:c r="B2460" s="1">
        <x:v>44754.4252262384</x:v>
      </x:c>
      <x:c r="C2460" s="6">
        <x:v>43.670679655</x:v>
      </x:c>
      <x:c r="D2460" s="14" t="s">
        <x:v>92</x:v>
      </x:c>
      <x:c r="E2460" s="15">
        <x:v>44733.6680121875</x:v>
      </x:c>
      <x:c r="F2460" t="s">
        <x:v>97</x:v>
      </x:c>
      <x:c r="G2460" s="6">
        <x:v>101.524182576996</x:v>
      </x:c>
      <x:c r="H2460" t="s">
        <x:v>95</x:v>
      </x:c>
      <x:c r="I2460" s="6">
        <x:v>25.5200631826706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20.821</x:v>
      </x:c>
      <x:c r="S2460" s="8">
        <x:v>83984.1284804948</x:v>
      </x:c>
      <x:c r="T2460" s="12">
        <x:v>269871.115842348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35113</x:v>
      </x:c>
      <x:c r="B2461" s="1">
        <x:v>44754.4252373495</x:v>
      </x:c>
      <x:c r="C2461" s="6">
        <x:v>43.68666599</x:v>
      </x:c>
      <x:c r="D2461" s="14" t="s">
        <x:v>92</x:v>
      </x:c>
      <x:c r="E2461" s="15">
        <x:v>44733.6680121875</x:v>
      </x:c>
      <x:c r="F2461" t="s">
        <x:v>97</x:v>
      </x:c>
      <x:c r="G2461" s="6">
        <x:v>101.517846040617</x:v>
      </x:c>
      <x:c r="H2461" t="s">
        <x:v>95</x:v>
      </x:c>
      <x:c r="I2461" s="6">
        <x:v>25.5262464256189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20.821</x:v>
      </x:c>
      <x:c r="S2461" s="8">
        <x:v>83983.2148890131</x:v>
      </x:c>
      <x:c r="T2461" s="12">
        <x:v>269866.319493388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35121</x:v>
      </x:c>
      <x:c r="B2462" s="1">
        <x:v>44754.4252490393</x:v>
      </x:c>
      <x:c r="C2462" s="6">
        <x:v>43.7034553233333</x:v>
      </x:c>
      <x:c r="D2462" s="14" t="s">
        <x:v>92</x:v>
      </x:c>
      <x:c r="E2462" s="15">
        <x:v>44733.6680121875</x:v>
      </x:c>
      <x:c r="F2462" t="s">
        <x:v>97</x:v>
      </x:c>
      <x:c r="G2462" s="6">
        <x:v>101.487915815038</x:v>
      </x:c>
      <x:c r="H2462" t="s">
        <x:v>95</x:v>
      </x:c>
      <x:c r="I2462" s="6">
        <x:v>25.5200631826706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20.825</x:v>
      </x:c>
      <x:c r="S2462" s="8">
        <x:v>83988.9195716835</x:v>
      </x:c>
      <x:c r="T2462" s="12">
        <x:v>269870.241117437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35127</x:v>
      </x:c>
      <x:c r="B2463" s="1">
        <x:v>44754.4252606829</x:v>
      </x:c>
      <x:c r="C2463" s="6">
        <x:v>43.72027483</x:v>
      </x:c>
      <x:c r="D2463" s="14" t="s">
        <x:v>92</x:v>
      </x:c>
      <x:c r="E2463" s="15">
        <x:v>44733.6680121875</x:v>
      </x:c>
      <x:c r="F2463" t="s">
        <x:v>97</x:v>
      </x:c>
      <x:c r="G2463" s="6">
        <x:v>101.478851674295</x:v>
      </x:c>
      <x:c r="H2463" t="s">
        <x:v>95</x:v>
      </x:c>
      <x:c r="I2463" s="6">
        <x:v>25.5200631826706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20.826</x:v>
      </x:c>
      <x:c r="S2463" s="8">
        <x:v>83985.8482530591</x:v>
      </x:c>
      <x:c r="T2463" s="12">
        <x:v>269865.350464636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35131</x:v>
      </x:c>
      <x:c r="B2464" s="1">
        <x:v>44754.4252723727</x:v>
      </x:c>
      <x:c r="C2464" s="6">
        <x:v>43.7371036866667</x:v>
      </x:c>
      <x:c r="D2464" s="14" t="s">
        <x:v>92</x:v>
      </x:c>
      <x:c r="E2464" s="15">
        <x:v>44733.6680121875</x:v>
      </x:c>
      <x:c r="F2464" t="s">
        <x:v>97</x:v>
      </x:c>
      <x:c r="G2464" s="6">
        <x:v>101.503316475867</x:v>
      </x:c>
      <x:c r="H2464" t="s">
        <x:v>95</x:v>
      </x:c>
      <x:c r="I2464" s="6">
        <x:v>25.5138799511064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20.824</x:v>
      </x:c>
      <x:c r="S2464" s="8">
        <x:v>83985.4717073777</x:v>
      </x:c>
      <x:c r="T2464" s="12">
        <x:v>269861.40851241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35134</x:v>
      </x:c>
      <x:c r="B2465" s="1">
        <x:v>44754.4252840625</x:v>
      </x:c>
      <x:c r="C2465" s="6">
        <x:v>43.75390717</x:v>
      </x:c>
      <x:c r="D2465" s="14" t="s">
        <x:v>92</x:v>
      </x:c>
      <x:c r="E2465" s="15">
        <x:v>44733.6680121875</x:v>
      </x:c>
      <x:c r="F2465" t="s">
        <x:v>97</x:v>
      </x:c>
      <x:c r="G2465" s="6">
        <x:v>101.54866034125</x:v>
      </x:c>
      <x:c r="H2465" t="s">
        <x:v>95</x:v>
      </x:c>
      <x:c r="I2465" s="6">
        <x:v>25.5138799511064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20.819</x:v>
      </x:c>
      <x:c r="S2465" s="8">
        <x:v>83991.6904765864</x:v>
      </x:c>
      <x:c r="T2465" s="12">
        <x:v>269866.104508261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35142</x:v>
      </x:c>
      <x:c r="B2466" s="1">
        <x:v>44754.4252957523</x:v>
      </x:c>
      <x:c r="C2466" s="6">
        <x:v>43.7707563983333</x:v>
      </x:c>
      <x:c r="D2466" s="14" t="s">
        <x:v>92</x:v>
      </x:c>
      <x:c r="E2466" s="15">
        <x:v>44733.6680121875</x:v>
      </x:c>
      <x:c r="F2466" t="s">
        <x:v>97</x:v>
      </x:c>
      <x:c r="G2466" s="6">
        <x:v>101.496980975524</x:v>
      </x:c>
      <x:c r="H2466" t="s">
        <x:v>95</x:v>
      </x:c>
      <x:c r="I2466" s="6">
        <x:v>25.5200631826706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20.824</x:v>
      </x:c>
      <x:c r="S2466" s="8">
        <x:v>83994.4444532538</x:v>
      </x:c>
      <x:c r="T2466" s="12">
        <x:v>269892.389020584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35150</x:v>
      </x:c>
      <x:c r="B2467" s="1">
        <x:v>44754.4253068287</x:v>
      </x:c>
      <x:c r="C2467" s="6">
        <x:v>43.786719145</x:v>
      </x:c>
      <x:c r="D2467" s="14" t="s">
        <x:v>92</x:v>
      </x:c>
      <x:c r="E2467" s="15">
        <x:v>44733.6680121875</x:v>
      </x:c>
      <x:c r="F2467" t="s">
        <x:v>97</x:v>
      </x:c>
      <x:c r="G2467" s="6">
        <x:v>101.515114356347</x:v>
      </x:c>
      <x:c r="H2467" t="s">
        <x:v>95</x:v>
      </x:c>
      <x:c r="I2467" s="6">
        <x:v>25.5200631826706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20.822</x:v>
      </x:c>
      <x:c r="S2467" s="8">
        <x:v>83988.6972332653</x:v>
      </x:c>
      <x:c r="T2467" s="12">
        <x:v>269871.507953743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35152</x:v>
      </x:c>
      <x:c r="B2468" s="1">
        <x:v>44754.4253185532</x:v>
      </x:c>
      <x:c r="C2468" s="6">
        <x:v>43.803578935</x:v>
      </x:c>
      <x:c r="D2468" s="14" t="s">
        <x:v>92</x:v>
      </x:c>
      <x:c r="E2468" s="15">
        <x:v>44733.6680121875</x:v>
      </x:c>
      <x:c r="F2468" t="s">
        <x:v>97</x:v>
      </x:c>
      <x:c r="G2468" s="6">
        <x:v>101.478851674295</x:v>
      </x:c>
      <x:c r="H2468" t="s">
        <x:v>95</x:v>
      </x:c>
      <x:c r="I2468" s="6">
        <x:v>25.5200631826706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20.826</x:v>
      </x:c>
      <x:c r="S2468" s="8">
        <x:v>83993.2316000005</x:v>
      </x:c>
      <x:c r="T2468" s="12">
        <x:v>269866.995821981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35161</x:v>
      </x:c>
      <x:c r="B2469" s="1">
        <x:v>44754.4253302431</x:v>
      </x:c>
      <x:c r="C2469" s="6">
        <x:v>43.8204361866667</x:v>
      </x:c>
      <x:c r="D2469" s="14" t="s">
        <x:v>92</x:v>
      </x:c>
      <x:c r="E2469" s="15">
        <x:v>44733.6680121875</x:v>
      </x:c>
      <x:c r="F2469" t="s">
        <x:v>97</x:v>
      </x:c>
      <x:c r="G2469" s="6">
        <x:v>101.478851674295</x:v>
      </x:c>
      <x:c r="H2469" t="s">
        <x:v>95</x:v>
      </x:c>
      <x:c r="I2469" s="6">
        <x:v>25.5200631826706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20.826</x:v>
      </x:c>
      <x:c r="S2469" s="8">
        <x:v>83999.9274611593</x:v>
      </x:c>
      <x:c r="T2469" s="12">
        <x:v>269877.056019764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35167</x:v>
      </x:c>
      <x:c r="B2470" s="1">
        <x:v>44754.4253419792</x:v>
      </x:c>
      <x:c r="C2470" s="6">
        <x:v>43.837347815</x:v>
      </x:c>
      <x:c r="D2470" s="14" t="s">
        <x:v>92</x:v>
      </x:c>
      <x:c r="E2470" s="15">
        <x:v>44733.6680121875</x:v>
      </x:c>
      <x:c r="F2470" t="s">
        <x:v>97</x:v>
      </x:c>
      <x:c r="G2470" s="6">
        <x:v>101.451665368964</x:v>
      </x:c>
      <x:c r="H2470" t="s">
        <x:v>95</x:v>
      </x:c>
      <x:c r="I2470" s="6">
        <x:v>25.5200631826706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20.829</x:v>
      </x:c>
      <x:c r="S2470" s="8">
        <x:v>84003.7315896446</x:v>
      </x:c>
      <x:c r="T2470" s="12">
        <x:v>269882.2359865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35170</x:v>
      </x:c>
      <x:c r="B2471" s="1">
        <x:v>44754.4253530903</x:v>
      </x:c>
      <x:c r="C2471" s="6">
        <x:v>43.8533106766667</x:v>
      </x:c>
      <x:c r="D2471" s="14" t="s">
        <x:v>92</x:v>
      </x:c>
      <x:c r="E2471" s="15">
        <x:v>44733.6680121875</x:v>
      </x:c>
      <x:c r="F2471" t="s">
        <x:v>97</x:v>
      </x:c>
      <x:c r="G2471" s="6">
        <x:v>101.464331470247</x:v>
      </x:c>
      <x:c r="H2471" t="s">
        <x:v>95</x:v>
      </x:c>
      <x:c r="I2471" s="6">
        <x:v>25.5076967309269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20.829</x:v>
      </x:c>
      <x:c r="S2471" s="8">
        <x:v>84003.0530657507</x:v>
      </x:c>
      <x:c r="T2471" s="12">
        <x:v>269870.910376365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35176</x:v>
      </x:c>
      <x:c r="B2472" s="1">
        <x:v>44754.4253647801</x:v>
      </x:c>
      <x:c r="C2472" s="6">
        <x:v>43.8701490283333</x:v>
      </x:c>
      <x:c r="D2472" s="14" t="s">
        <x:v>92</x:v>
      </x:c>
      <x:c r="E2472" s="15">
        <x:v>44733.6680121875</x:v>
      </x:c>
      <x:c r="F2472" t="s">
        <x:v>97</x:v>
      </x:c>
      <x:c r="G2472" s="6">
        <x:v>101.436273737006</x:v>
      </x:c>
      <x:c r="H2472" t="s">
        <x:v>95</x:v>
      </x:c>
      <x:c r="I2472" s="6">
        <x:v>25.5262464256189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20.83</x:v>
      </x:c>
      <x:c r="S2472" s="8">
        <x:v>84003.679881356</x:v>
      </x:c>
      <x:c r="T2472" s="12">
        <x:v>269871.538240197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35182</x:v>
      </x:c>
      <x:c r="B2473" s="1">
        <x:v>44754.4253764236</x:v>
      </x:c>
      <x:c r="C2473" s="6">
        <x:v>43.886946635</x:v>
      </x:c>
      <x:c r="D2473" s="14" t="s">
        <x:v>92</x:v>
      </x:c>
      <x:c r="E2473" s="15">
        <x:v>44733.6680121875</x:v>
      </x:c>
      <x:c r="F2473" t="s">
        <x:v>97</x:v>
      </x:c>
      <x:c r="G2473" s="6">
        <x:v>101.469788553139</x:v>
      </x:c>
      <x:c r="H2473" t="s">
        <x:v>95</x:v>
      </x:c>
      <x:c r="I2473" s="6">
        <x:v>25.5200631826706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20.827</x:v>
      </x:c>
      <x:c r="S2473" s="8">
        <x:v>84008.4666585921</x:v>
      </x:c>
      <x:c r="T2473" s="12">
        <x:v>269878.27670306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35188</x:v>
      </x:c>
      <x:c r="B2474" s="1">
        <x:v>44754.4253881597</x:v>
      </x:c>
      <x:c r="C2474" s="6">
        <x:v>43.9038262</x:v>
      </x:c>
      <x:c r="D2474" s="14" t="s">
        <x:v>92</x:v>
      </x:c>
      <x:c r="E2474" s="15">
        <x:v>44733.6680121875</x:v>
      </x:c>
      <x:c r="F2474" t="s">
        <x:v>97</x:v>
      </x:c>
      <x:c r="G2474" s="6">
        <x:v>101.472517898388</x:v>
      </x:c>
      <x:c r="H2474" t="s">
        <x:v>95</x:v>
      </x:c>
      <x:c r="I2474" s="6">
        <x:v>25.5262464256189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20.826</x:v>
      </x:c>
      <x:c r="S2474" s="8">
        <x:v>84004.7798017983</x:v>
      </x:c>
      <x:c r="T2474" s="12">
        <x:v>269889.8910477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35196</x:v>
      </x:c>
      <x:c r="B2475" s="1">
        <x:v>44754.4253993403</x:v>
      </x:c>
      <x:c r="C2475" s="6">
        <x:v>43.91991142</x:v>
      </x:c>
      <x:c r="D2475" s="14" t="s">
        <x:v>92</x:v>
      </x:c>
      <x:c r="E2475" s="15">
        <x:v>44733.6680121875</x:v>
      </x:c>
      <x:c r="F2475" t="s">
        <x:v>97</x:v>
      </x:c>
      <x:c r="G2475" s="6">
        <x:v>101.442605305635</x:v>
      </x:c>
      <x:c r="H2475" t="s">
        <x:v>95</x:v>
      </x:c>
      <x:c r="I2475" s="6">
        <x:v>25.5200631826706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20.83</x:v>
      </x:c>
      <x:c r="S2475" s="8">
        <x:v>83998.4516748089</x:v>
      </x:c>
      <x:c r="T2475" s="12">
        <x:v>269872.954359132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35203</x:v>
      </x:c>
      <x:c r="B2476" s="1">
        <x:v>44754.4254110764</x:v>
      </x:c>
      <x:c r="C2476" s="6">
        <x:v>43.9368146683333</x:v>
      </x:c>
      <x:c r="D2476" s="14" t="s">
        <x:v>92</x:v>
      </x:c>
      <x:c r="E2476" s="15">
        <x:v>44733.6680121875</x:v>
      </x:c>
      <x:c r="F2476" t="s">
        <x:v>97</x:v>
      </x:c>
      <x:c r="G2476" s="6">
        <x:v>101.460726451414</x:v>
      </x:c>
      <x:c r="H2476" t="s">
        <x:v>95</x:v>
      </x:c>
      <x:c r="I2476" s="6">
        <x:v>25.5200631826706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20.828</x:v>
      </x:c>
      <x:c r="S2476" s="8">
        <x:v>84005.753122628</x:v>
      </x:c>
      <x:c r="T2476" s="12">
        <x:v>269868.335216691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35206</x:v>
      </x:c>
      <x:c r="B2477" s="1">
        <x:v>44754.4254228009</x:v>
      </x:c>
      <x:c r="C2477" s="6">
        <x:v>43.9537130366667</x:v>
      </x:c>
      <x:c r="D2477" s="14" t="s">
        <x:v>92</x:v>
      </x:c>
      <x:c r="E2477" s="15">
        <x:v>44733.6680121875</x:v>
      </x:c>
      <x:c r="F2477" t="s">
        <x:v>97</x:v>
      </x:c>
      <x:c r="G2477" s="6">
        <x:v>101.454393779269</x:v>
      </x:c>
      <x:c r="H2477" t="s">
        <x:v>95</x:v>
      </x:c>
      <x:c r="I2477" s="6">
        <x:v>25.5262464256189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20.828</x:v>
      </x:c>
      <x:c r="S2477" s="8">
        <x:v>84016.0225061768</x:v>
      </x:c>
      <x:c r="T2477" s="12">
        <x:v>269860.93681444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35216</x:v>
      </x:c>
      <x:c r="B2478" s="1">
        <x:v>44754.4254344907</x:v>
      </x:c>
      <x:c r="C2478" s="6">
        <x:v>43.97055685</x:v>
      </x:c>
      <x:c r="D2478" s="14" t="s">
        <x:v>92</x:v>
      </x:c>
      <x:c r="E2478" s="15">
        <x:v>44733.6680121875</x:v>
      </x:c>
      <x:c r="F2478" t="s">
        <x:v>97</x:v>
      </x:c>
      <x:c r="G2478" s="6">
        <x:v>101.442605305635</x:v>
      </x:c>
      <x:c r="H2478" t="s">
        <x:v>95</x:v>
      </x:c>
      <x:c r="I2478" s="6">
        <x:v>25.5200631826706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20.83</x:v>
      </x:c>
      <x:c r="S2478" s="8">
        <x:v>84016.4162744366</x:v>
      </x:c>
      <x:c r="T2478" s="12">
        <x:v>269872.697207017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35221</x:v>
      </x:c>
      <x:c r="B2479" s="1">
        <x:v>44754.4254461806</x:v>
      </x:c>
      <x:c r="C2479" s="6">
        <x:v>43.9873909266667</x:v>
      </x:c>
      <x:c r="D2479" s="14" t="s">
        <x:v>92</x:v>
      </x:c>
      <x:c r="E2479" s="15">
        <x:v>44733.6680121875</x:v>
      </x:c>
      <x:c r="F2479" t="s">
        <x:v>97</x:v>
      </x:c>
      <x:c r="G2479" s="6">
        <x:v>101.43987789828</x:v>
      </x:c>
      <x:c r="H2479" t="s">
        <x:v>95</x:v>
      </x:c>
      <x:c r="I2479" s="6">
        <x:v>25.5138799511064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20.831</x:v>
      </x:c>
      <x:c r="S2479" s="8">
        <x:v>84014.6944957323</x:v>
      </x:c>
      <x:c r="T2479" s="12">
        <x:v>269869.708681345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35226</x:v>
      </x:c>
      <x:c r="B2480" s="1">
        <x:v>44754.4254572917</x:v>
      </x:c>
      <x:c r="C2480" s="6">
        <x:v>44.0033824816667</x:v>
      </x:c>
      <x:c r="D2480" s="14" t="s">
        <x:v>92</x:v>
      </x:c>
      <x:c r="E2480" s="15">
        <x:v>44733.6680121875</x:v>
      </x:c>
      <x:c r="F2480" t="s">
        <x:v>97</x:v>
      </x:c>
      <x:c r="G2480" s="6">
        <x:v>101.467059743771</x:v>
      </x:c>
      <x:c r="H2480" t="s">
        <x:v>95</x:v>
      </x:c>
      <x:c r="I2480" s="6">
        <x:v>25.5138799511064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20.828</x:v>
      </x:c>
      <x:c r="S2480" s="8">
        <x:v>84019.2303616112</x:v>
      </x:c>
      <x:c r="T2480" s="12">
        <x:v>269875.827537262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35233</x:v>
      </x:c>
      <x:c r="B2481" s="1">
        <x:v>44754.4254689815</x:v>
      </x:c>
      <x:c r="C2481" s="6">
        <x:v>44.0202222883333</x:v>
      </x:c>
      <x:c r="D2481" s="14" t="s">
        <x:v>92</x:v>
      </x:c>
      <x:c r="E2481" s="15">
        <x:v>44733.6680121875</x:v>
      </x:c>
      <x:c r="F2481" t="s">
        <x:v>97</x:v>
      </x:c>
      <x:c r="G2481" s="6">
        <x:v>101.406375240402</x:v>
      </x:c>
      <x:c r="H2481" t="s">
        <x:v>95</x:v>
      </x:c>
      <x:c r="I2481" s="6">
        <x:v>25.5200631826706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20.834</x:v>
      </x:c>
      <x:c r="S2481" s="8">
        <x:v>84017.4212775137</x:v>
      </x:c>
      <x:c r="T2481" s="12">
        <x:v>269872.648930403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35240</x:v>
      </x:c>
      <x:c r="B2482" s="1">
        <x:v>44754.4254806713</x:v>
      </x:c>
      <x:c r="C2482" s="6">
        <x:v>44.0370569866667</x:v>
      </x:c>
      <x:c r="D2482" s="14" t="s">
        <x:v>92</x:v>
      </x:c>
      <x:c r="E2482" s="15">
        <x:v>44733.6680121875</x:v>
      </x:c>
      <x:c r="F2482" t="s">
        <x:v>97</x:v>
      </x:c>
      <x:c r="G2482" s="6">
        <x:v>101.430819321062</x:v>
      </x:c>
      <x:c r="H2482" t="s">
        <x:v>95</x:v>
      </x:c>
      <x:c r="I2482" s="6">
        <x:v>25.5138799511064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20.832</x:v>
      </x:c>
      <x:c r="S2482" s="8">
        <x:v>84030.2596576325</x:v>
      </x:c>
      <x:c r="T2482" s="12">
        <x:v>269880.768181205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35244</x:v>
      </x:c>
      <x:c r="B2483" s="1">
        <x:v>44754.4254923611</x:v>
      </x:c>
      <x:c r="C2483" s="6">
        <x:v>44.05385904</x:v>
      </x:c>
      <x:c r="D2483" s="14" t="s">
        <x:v>92</x:v>
      </x:c>
      <x:c r="E2483" s="15">
        <x:v>44733.6680121875</x:v>
      </x:c>
      <x:c r="F2483" t="s">
        <x:v>97</x:v>
      </x:c>
      <x:c r="G2483" s="6">
        <x:v>101.478851674295</x:v>
      </x:c>
      <x:c r="H2483" t="s">
        <x:v>95</x:v>
      </x:c>
      <x:c r="I2483" s="6">
        <x:v>25.5200631826706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20.826</x:v>
      </x:c>
      <x:c r="S2483" s="8">
        <x:v>84017.526548219</x:v>
      </x:c>
      <x:c r="T2483" s="12">
        <x:v>269864.707237584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35251</x:v>
      </x:c>
      <x:c r="B2484" s="1">
        <x:v>44754.4255040509</x:v>
      </x:c>
      <x:c r="C2484" s="6">
        <x:v>44.07070456</x:v>
      </x:c>
      <x:c r="D2484" s="14" t="s">
        <x:v>92</x:v>
      </x:c>
      <x:c r="E2484" s="15">
        <x:v>44733.6680121875</x:v>
      </x:c>
      <x:c r="F2484" t="s">
        <x:v>97</x:v>
      </x:c>
      <x:c r="G2484" s="6">
        <x:v>101.442605305635</x:v>
      </x:c>
      <x:c r="H2484" t="s">
        <x:v>95</x:v>
      </x:c>
      <x:c r="I2484" s="6">
        <x:v>25.5200631826706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20.83</x:v>
      </x:c>
      <x:c r="S2484" s="8">
        <x:v>84029.3239189448</x:v>
      </x:c>
      <x:c r="T2484" s="12">
        <x:v>269870.081111544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35256</x:v>
      </x:c>
      <x:c r="B2485" s="1">
        <x:v>44754.425515162</x:v>
      </x:c>
      <x:c r="C2485" s="6">
        <x:v>44.0866926566667</x:v>
      </x:c>
      <x:c r="D2485" s="14" t="s">
        <x:v>92</x:v>
      </x:c>
      <x:c r="E2485" s="15">
        <x:v>44733.6680121875</x:v>
      </x:c>
      <x:c r="F2485" t="s">
        <x:v>97</x:v>
      </x:c>
      <x:c r="G2485" s="6">
        <x:v>101.390991459431</x:v>
      </x:c>
      <x:c r="H2485" t="s">
        <x:v>95</x:v>
      </x:c>
      <x:c r="I2485" s="6">
        <x:v>25.5262464256189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20.835</x:v>
      </x:c>
      <x:c r="S2485" s="8">
        <x:v>84023.5410031308</x:v>
      </x:c>
      <x:c r="T2485" s="12">
        <x:v>269865.755443241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35260</x:v>
      </x:c>
      <x:c r="B2486" s="1">
        <x:v>44754.4255268171</x:v>
      </x:c>
      <x:c r="C2486" s="6">
        <x:v>44.10349723</x:v>
      </x:c>
      <x:c r="D2486" s="14" t="s">
        <x:v>92</x:v>
      </x:c>
      <x:c r="E2486" s="15">
        <x:v>44733.6680121875</x:v>
      </x:c>
      <x:c r="F2486" t="s">
        <x:v>97</x:v>
      </x:c>
      <x:c r="G2486" s="6">
        <x:v>101.409101314997</x:v>
      </x:c>
      <x:c r="H2486" t="s">
        <x:v>95</x:v>
      </x:c>
      <x:c r="I2486" s="6">
        <x:v>25.5262464256189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20.833</x:v>
      </x:c>
      <x:c r="S2486" s="8">
        <x:v>84028.9173654192</x:v>
      </x:c>
      <x:c r="T2486" s="12">
        <x:v>269870.492876303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35270</x:v>
      </x:c>
      <x:c r="B2487" s="1">
        <x:v>44754.4255385417</x:v>
      </x:c>
      <x:c r="C2487" s="6">
        <x:v>44.1203669033333</x:v>
      </x:c>
      <x:c r="D2487" s="14" t="s">
        <x:v>92</x:v>
      </x:c>
      <x:c r="E2487" s="15">
        <x:v>44733.6680121875</x:v>
      </x:c>
      <x:c r="F2487" t="s">
        <x:v>97</x:v>
      </x:c>
      <x:c r="G2487" s="6">
        <x:v>101.397320270337</x:v>
      </x:c>
      <x:c r="H2487" t="s">
        <x:v>95</x:v>
      </x:c>
      <x:c r="I2487" s="6">
        <x:v>25.5200631826706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20.835</x:v>
      </x:c>
      <x:c r="S2487" s="8">
        <x:v>84033.6429810383</x:v>
      </x:c>
      <x:c r="T2487" s="12">
        <x:v>269863.836881925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35276</x:v>
      </x:c>
      <x:c r="B2488" s="1">
        <x:v>44754.4255502315</x:v>
      </x:c>
      <x:c r="C2488" s="6">
        <x:v>44.137218215</x:v>
      </x:c>
      <x:c r="D2488" s="14" t="s">
        <x:v>92</x:v>
      </x:c>
      <x:c r="E2488" s="15">
        <x:v>44733.6680121875</x:v>
      </x:c>
      <x:c r="F2488" t="s">
        <x:v>97</x:v>
      </x:c>
      <x:c r="G2488" s="6">
        <x:v>101.390991459431</x:v>
      </x:c>
      <x:c r="H2488" t="s">
        <x:v>95</x:v>
      </x:c>
      <x:c r="I2488" s="6">
        <x:v>25.5262464256189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20.835</x:v>
      </x:c>
      <x:c r="S2488" s="8">
        <x:v>84041.0156503581</x:v>
      </x:c>
      <x:c r="T2488" s="12">
        <x:v>269872.908359684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35281</x:v>
      </x:c>
      <x:c r="B2489" s="1">
        <x:v>44754.4255619213</x:v>
      </x:c>
      <x:c r="C2489" s="6">
        <x:v>44.15404923</x:v>
      </x:c>
      <x:c r="D2489" s="14" t="s">
        <x:v>92</x:v>
      </x:c>
      <x:c r="E2489" s="15">
        <x:v>44733.6680121875</x:v>
      </x:c>
      <x:c r="F2489" t="s">
        <x:v>97</x:v>
      </x:c>
      <x:c r="G2489" s="6">
        <x:v>101.427215244307</x:v>
      </x:c>
      <x:c r="H2489" t="s">
        <x:v>95</x:v>
      </x:c>
      <x:c r="I2489" s="6">
        <x:v>25.5262464256189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20.831</x:v>
      </x:c>
      <x:c r="S2489" s="8">
        <x:v>84035.2598974314</x:v>
      </x:c>
      <x:c r="T2489" s="12">
        <x:v>269857.752314565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35285</x:v>
      </x:c>
      <x:c r="B2490" s="1">
        <x:v>44754.4255729977</x:v>
      </x:c>
      <x:c r="C2490" s="6">
        <x:v>44.1700185866667</x:v>
      </x:c>
      <x:c r="D2490" s="14" t="s">
        <x:v>92</x:v>
      </x:c>
      <x:c r="E2490" s="15">
        <x:v>44733.6680121875</x:v>
      </x:c>
      <x:c r="F2490" t="s">
        <x:v>97</x:v>
      </x:c>
      <x:c r="G2490" s="6">
        <x:v>101.379213384611</x:v>
      </x:c>
      <x:c r="H2490" t="s">
        <x:v>95</x:v>
      </x:c>
      <x:c r="I2490" s="6">
        <x:v>25.5200631826706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20.837</x:v>
      </x:c>
      <x:c r="S2490" s="8">
        <x:v>84030.7760573927</x:v>
      </x:c>
      <x:c r="T2490" s="12">
        <x:v>269854.704919353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35291</x:v>
      </x:c>
      <x:c r="B2491" s="1">
        <x:v>44754.4255846875</x:v>
      </x:c>
      <x:c r="C2491" s="6">
        <x:v>44.1868484466667</x:v>
      </x:c>
      <x:c r="D2491" s="14" t="s">
        <x:v>92</x:v>
      </x:c>
      <x:c r="E2491" s="15">
        <x:v>44733.6680121875</x:v>
      </x:c>
      <x:c r="F2491" t="s">
        <x:v>97</x:v>
      </x:c>
      <x:c r="G2491" s="6">
        <x:v>101.388266318459</x:v>
      </x:c>
      <x:c r="H2491" t="s">
        <x:v>95</x:v>
      </x:c>
      <x:c r="I2491" s="6">
        <x:v>25.5200631826706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20.836</x:v>
      </x:c>
      <x:c r="S2491" s="8">
        <x:v>84039.3848804463</x:v>
      </x:c>
      <x:c r="T2491" s="12">
        <x:v>269844.593100808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35298</x:v>
      </x:c>
      <x:c r="B2492" s="1">
        <x:v>44754.4255963773</x:v>
      </x:c>
      <x:c r="C2492" s="6">
        <x:v>44.2036554766667</x:v>
      </x:c>
      <x:c r="D2492" s="14" t="s">
        <x:v>92</x:v>
      </x:c>
      <x:c r="E2492" s="15">
        <x:v>44733.6680121875</x:v>
      </x:c>
      <x:c r="F2492" t="s">
        <x:v>97</x:v>
      </x:c>
      <x:c r="G2492" s="6">
        <x:v>101.388266318459</x:v>
      </x:c>
      <x:c r="H2492" t="s">
        <x:v>95</x:v>
      </x:c>
      <x:c r="I2492" s="6">
        <x:v>25.5200631826706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20.836</x:v>
      </x:c>
      <x:c r="S2492" s="8">
        <x:v>84037.508127518</x:v>
      </x:c>
      <x:c r="T2492" s="12">
        <x:v>269856.765443483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35302</x:v>
      </x:c>
      <x:c r="B2493" s="1">
        <x:v>44754.4256080671</x:v>
      </x:c>
      <x:c r="C2493" s="6">
        <x:v>44.2204979333333</x:v>
      </x:c>
      <x:c r="D2493" s="14" t="s">
        <x:v>92</x:v>
      </x:c>
      <x:c r="E2493" s="15">
        <x:v>44733.6680121875</x:v>
      </x:c>
      <x:c r="F2493" t="s">
        <x:v>97</x:v>
      </x:c>
      <x:c r="G2493" s="6">
        <x:v>101.381938058914</x:v>
      </x:c>
      <x:c r="H2493" t="s">
        <x:v>95</x:v>
      </x:c>
      <x:c r="I2493" s="6">
        <x:v>25.5262464256189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20.836</x:v>
      </x:c>
      <x:c r="S2493" s="8">
        <x:v>84042.7799653637</x:v>
      </x:c>
      <x:c r="T2493" s="12">
        <x:v>269866.342621795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35309</x:v>
      </x:c>
      <x:c r="B2494" s="1">
        <x:v>44754.4256192477</x:v>
      </x:c>
      <x:c r="C2494" s="6">
        <x:v>44.2365792983333</x:v>
      </x:c>
      <x:c r="D2494" s="14" t="s">
        <x:v>92</x:v>
      </x:c>
      <x:c r="E2494" s="15">
        <x:v>44733.6680121875</x:v>
      </x:c>
      <x:c r="F2494" t="s">
        <x:v>97</x:v>
      </x:c>
      <x:c r="G2494" s="6">
        <x:v>101.406375240402</x:v>
      </x:c>
      <x:c r="H2494" t="s">
        <x:v>95</x:v>
      </x:c>
      <x:c r="I2494" s="6">
        <x:v>25.5200631826706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20.834</x:v>
      </x:c>
      <x:c r="S2494" s="8">
        <x:v>84036.9245508419</x:v>
      </x:c>
      <x:c r="T2494" s="12">
        <x:v>269865.15965806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35315</x:v>
      </x:c>
      <x:c r="B2495" s="1">
        <x:v>44754.4256309028</x:v>
      </x:c>
      <x:c r="C2495" s="6">
        <x:v>44.2533926066667</x:v>
      </x:c>
      <x:c r="D2495" s="14" t="s">
        <x:v>92</x:v>
      </x:c>
      <x:c r="E2495" s="15">
        <x:v>44733.6680121875</x:v>
      </x:c>
      <x:c r="F2495" t="s">
        <x:v>97</x:v>
      </x:c>
      <x:c r="G2495" s="6">
        <x:v>101.349337949577</x:v>
      </x:c>
      <x:c r="H2495" t="s">
        <x:v>95</x:v>
      </x:c>
      <x:c r="I2495" s="6">
        <x:v>25.5138799511064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20.841</x:v>
      </x:c>
      <x:c r="S2495" s="8">
        <x:v>84044.6901104144</x:v>
      </x:c>
      <x:c r="T2495" s="12">
        <x:v>269867.127562767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35320</x:v>
      </x:c>
      <x:c r="B2496" s="1">
        <x:v>44754.4256425926</x:v>
      </x:c>
      <x:c r="C2496" s="6">
        <x:v>44.2702243083333</x:v>
      </x:c>
      <x:c r="D2496" s="14" t="s">
        <x:v>92</x:v>
      </x:c>
      <x:c r="E2496" s="15">
        <x:v>44733.6680121875</x:v>
      </x:c>
      <x:c r="F2496" t="s">
        <x:v>97</x:v>
      </x:c>
      <x:c r="G2496" s="6">
        <x:v>101.366558587745</x:v>
      </x:c>
      <x:c r="H2496" t="s">
        <x:v>95</x:v>
      </x:c>
      <x:c r="I2496" s="6">
        <x:v>25.5324296799513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20.837</x:v>
      </x:c>
      <x:c r="S2496" s="8">
        <x:v>84059.8084257035</x:v>
      </x:c>
      <x:c r="T2496" s="12">
        <x:v>269867.167815847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35327</x:v>
      </x:c>
      <x:c r="B2497" s="1">
        <x:v>44754.4256542824</x:v>
      </x:c>
      <x:c r="C2497" s="6">
        <x:v>44.28702649</x:v>
      </x:c>
      <x:c r="D2497" s="14" t="s">
        <x:v>92</x:v>
      </x:c>
      <x:c r="E2497" s="15">
        <x:v>44733.6680121875</x:v>
      </x:c>
      <x:c r="F2497" t="s">
        <x:v>97</x:v>
      </x:c>
      <x:c r="G2497" s="6">
        <x:v>101.352060689699</x:v>
      </x:c>
      <x:c r="H2497" t="s">
        <x:v>95</x:v>
      </x:c>
      <x:c r="I2497" s="6">
        <x:v>25.5200631826706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20.84</x:v>
      </x:c>
      <x:c r="S2497" s="8">
        <x:v>84045.3408804274</x:v>
      </x:c>
      <x:c r="T2497" s="12">
        <x:v>269876.280431254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35332</x:v>
      </x:c>
      <x:c r="B2498" s="1">
        <x:v>44754.4256659722</x:v>
      </x:c>
      <x:c r="C2498" s="6">
        <x:v>44.3038614233333</x:v>
      </x:c>
      <x:c r="D2498" s="14" t="s">
        <x:v>92</x:v>
      </x:c>
      <x:c r="E2498" s="15">
        <x:v>44733.6680121875</x:v>
      </x:c>
      <x:c r="F2498" t="s">
        <x:v>97</x:v>
      </x:c>
      <x:c r="G2498" s="6">
        <x:v>101.354783964559</x:v>
      </x:c>
      <x:c r="H2498" t="s">
        <x:v>95</x:v>
      </x:c>
      <x:c r="I2498" s="6">
        <x:v>25.5262464256189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20.839</x:v>
      </x:c>
      <x:c r="S2498" s="8">
        <x:v>84055.2210316445</x:v>
      </x:c>
      <x:c r="T2498" s="12">
        <x:v>269871.228944655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35340</x:v>
      </x:c>
      <x:c r="B2499" s="1">
        <x:v>44754.4256771181</x:v>
      </x:c>
      <x:c r="C2499" s="6">
        <x:v>44.3199243166667</x:v>
      </x:c>
      <x:c r="D2499" s="14" t="s">
        <x:v>92</x:v>
      </x:c>
      <x:c r="E2499" s="15">
        <x:v>44733.6680121875</x:v>
      </x:c>
      <x:c r="F2499" t="s">
        <x:v>97</x:v>
      </x:c>
      <x:c r="G2499" s="6">
        <x:v>101.379213384611</x:v>
      </x:c>
      <x:c r="H2499" t="s">
        <x:v>95</x:v>
      </x:c>
      <x:c r="I2499" s="6">
        <x:v>25.5200631826706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20.837</x:v>
      </x:c>
      <x:c r="S2499" s="8">
        <x:v>84049.6596353842</x:v>
      </x:c>
      <x:c r="T2499" s="12">
        <x:v>269861.484932558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35345</x:v>
      </x:c>
      <x:c r="B2500" s="1">
        <x:v>44754.4256888079</x:v>
      </x:c>
      <x:c r="C2500" s="6">
        <x:v>44.3367698116667</x:v>
      </x:c>
      <x:c r="D2500" s="14" t="s">
        <x:v>92</x:v>
      </x:c>
      <x:c r="E2500" s="15">
        <x:v>44733.6680121875</x:v>
      </x:c>
      <x:c r="F2500" t="s">
        <x:v>97</x:v>
      </x:c>
      <x:c r="G2500" s="6">
        <x:v>101.372885676366</x:v>
      </x:c>
      <x:c r="H2500" t="s">
        <x:v>95</x:v>
      </x:c>
      <x:c r="I2500" s="6">
        <x:v>25.5262464256189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20.837</x:v>
      </x:c>
      <x:c r="S2500" s="8">
        <x:v>84048.1238150515</x:v>
      </x:c>
      <x:c r="T2500" s="12">
        <x:v>269867.272504516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35351</x:v>
      </x:c>
      <x:c r="B2501" s="1">
        <x:v>44754.4257004282</x:v>
      </x:c>
      <x:c r="C2501" s="6">
        <x:v>44.3535162033333</x:v>
      </x:c>
      <x:c r="D2501" s="14" t="s">
        <x:v>92</x:v>
      </x:c>
      <x:c r="E2501" s="15">
        <x:v>44733.6680121875</x:v>
      </x:c>
      <x:c r="F2501" t="s">
        <x:v>97</x:v>
      </x:c>
      <x:c r="G2501" s="6">
        <x:v>101.381938058914</x:v>
      </x:c>
      <x:c r="H2501" t="s">
        <x:v>95</x:v>
      </x:c>
      <x:c r="I2501" s="6">
        <x:v>25.5262464256189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20.836</x:v>
      </x:c>
      <x:c r="S2501" s="8">
        <x:v>84052.0594419242</x:v>
      </x:c>
      <x:c r="T2501" s="12">
        <x:v>269857.266452849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35358</x:v>
      </x:c>
      <x:c r="B2502" s="1">
        <x:v>44754.4257121181</x:v>
      </x:c>
      <x:c r="C2502" s="6">
        <x:v>44.3703217866667</x:v>
      </x:c>
      <x:c r="D2502" s="14" t="s">
        <x:v>92</x:v>
      </x:c>
      <x:c r="E2502" s="15">
        <x:v>44733.6680121875</x:v>
      </x:c>
      <x:c r="F2502" t="s">
        <x:v>97</x:v>
      </x:c>
      <x:c r="G2502" s="6">
        <x:v>101.333963980396</x:v>
      </x:c>
      <x:c r="H2502" t="s">
        <x:v>95</x:v>
      </x:c>
      <x:c r="I2502" s="6">
        <x:v>25.5200631826706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20.842</x:v>
      </x:c>
      <x:c r="S2502" s="8">
        <x:v>84055.7960193525</x:v>
      </x:c>
      <x:c r="T2502" s="12">
        <x:v>269869.31160165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35364</x:v>
      </x:c>
      <x:c r="B2503" s="1">
        <x:v>44754.4257238079</x:v>
      </x:c>
      <x:c r="C2503" s="6">
        <x:v>44.3871748383333</x:v>
      </x:c>
      <x:c r="D2503" s="14" t="s">
        <x:v>92</x:v>
      </x:c>
      <x:c r="E2503" s="15">
        <x:v>44733.6680121875</x:v>
      </x:c>
      <x:c r="F2503" t="s">
        <x:v>97</x:v>
      </x:c>
      <x:c r="G2503" s="6">
        <x:v>101.370161468639</x:v>
      </x:c>
      <x:c r="H2503" t="s">
        <x:v>95</x:v>
      </x:c>
      <x:c r="I2503" s="6">
        <x:v>25.5200631826706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20.838</x:v>
      </x:c>
      <x:c r="S2503" s="8">
        <x:v>84053.8749532358</x:v>
      </x:c>
      <x:c r="T2503" s="12">
        <x:v>269864.888452634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35371</x:v>
      </x:c>
      <x:c r="B2504" s="1">
        <x:v>44754.4257354977</x:v>
      </x:c>
      <x:c r="C2504" s="6">
        <x:v>44.4040168816667</x:v>
      </x:c>
      <x:c r="D2504" s="14" t="s">
        <x:v>92</x:v>
      </x:c>
      <x:c r="E2504" s="15">
        <x:v>44733.6680121875</x:v>
      </x:c>
      <x:c r="F2504" t="s">
        <x:v>97</x:v>
      </x:c>
      <x:c r="G2504" s="6">
        <x:v>101.385541712576</x:v>
      </x:c>
      <x:c r="H2504" t="s">
        <x:v>95</x:v>
      </x:c>
      <x:c r="I2504" s="6">
        <x:v>25.5138799511064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20.837</x:v>
      </x:c>
      <x:c r="S2504" s="8">
        <x:v>84056.8553308386</x:v>
      </x:c>
      <x:c r="T2504" s="12">
        <x:v>269870.404531118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35377</x:v>
      </x:c>
      <x:c r="B2505" s="1">
        <x:v>44754.4257466435</x:v>
      </x:c>
      <x:c r="C2505" s="6">
        <x:v>44.4200447616667</x:v>
      </x:c>
      <x:c r="D2505" s="14" t="s">
        <x:v>92</x:v>
      </x:c>
      <x:c r="E2505" s="15">
        <x:v>44733.6680121875</x:v>
      </x:c>
      <x:c r="F2505" t="s">
        <x:v>97</x:v>
      </x:c>
      <x:c r="G2505" s="6">
        <x:v>101.37648924531</x:v>
      </x:c>
      <x:c r="H2505" t="s">
        <x:v>95</x:v>
      </x:c>
      <x:c r="I2505" s="6">
        <x:v>25.5138799511064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20.838</x:v>
      </x:c>
      <x:c r="S2505" s="8">
        <x:v>84057.7050773429</x:v>
      </x:c>
      <x:c r="T2505" s="12">
        <x:v>269866.708287279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35381</x:v>
      </x:c>
      <x:c r="B2506" s="1">
        <x:v>44754.4257583333</x:v>
      </x:c>
      <x:c r="C2506" s="6">
        <x:v>44.4368811333333</x:v>
      </x:c>
      <x:c r="D2506" s="14" t="s">
        <x:v>92</x:v>
      </x:c>
      <x:c r="E2506" s="15">
        <x:v>44733.6680121875</x:v>
      </x:c>
      <x:c r="F2506" t="s">
        <x:v>97</x:v>
      </x:c>
      <x:c r="G2506" s="6">
        <x:v>101.349337949577</x:v>
      </x:c>
      <x:c r="H2506" t="s">
        <x:v>95</x:v>
      </x:c>
      <x:c r="I2506" s="6">
        <x:v>25.5138799511064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20.841</x:v>
      </x:c>
      <x:c r="S2506" s="8">
        <x:v>84067.5538149504</x:v>
      </x:c>
      <x:c r="T2506" s="12">
        <x:v>269867.237038074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35387</x:v>
      </x:c>
      <x:c r="B2507" s="1">
        <x:v>44754.4257700231</x:v>
      </x:c>
      <x:c r="C2507" s="6">
        <x:v>44.4536959766667</x:v>
      </x:c>
      <x:c r="D2507" s="14" t="s">
        <x:v>92</x:v>
      </x:c>
      <x:c r="E2507" s="15">
        <x:v>44733.6680121875</x:v>
      </x:c>
      <x:c r="F2507" t="s">
        <x:v>97</x:v>
      </x:c>
      <x:c r="G2507" s="6">
        <x:v>101.333963980396</x:v>
      </x:c>
      <x:c r="H2507" t="s">
        <x:v>95</x:v>
      </x:c>
      <x:c r="I2507" s="6">
        <x:v>25.5200631826706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20.842</x:v>
      </x:c>
      <x:c r="S2507" s="8">
        <x:v>84066.3450628543</x:v>
      </x:c>
      <x:c r="T2507" s="12">
        <x:v>269868.773593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35393</x:v>
      </x:c>
      <x:c r="B2508" s="1">
        <x:v>44754.425781713</x:v>
      </x:c>
      <x:c r="C2508" s="6">
        <x:v>44.470535065</x:v>
      </x:c>
      <x:c r="D2508" s="14" t="s">
        <x:v>92</x:v>
      </x:c>
      <x:c r="E2508" s="15">
        <x:v>44733.6680121875</x:v>
      </x:c>
      <x:c r="F2508" t="s">
        <x:v>97</x:v>
      </x:c>
      <x:c r="G2508" s="6">
        <x:v>101.352060689699</x:v>
      </x:c>
      <x:c r="H2508" t="s">
        <x:v>95</x:v>
      </x:c>
      <x:c r="I2508" s="6">
        <x:v>25.5200631826706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20.84</x:v>
      </x:c>
      <x:c r="S2508" s="8">
        <x:v>84059.5453889486</x:v>
      </x:c>
      <x:c r="T2508" s="12">
        <x:v>269872.991957308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35401</x:v>
      </x:c>
      <x:c r="B2509" s="1">
        <x:v>44754.4257933681</x:v>
      </x:c>
      <x:c r="C2509" s="6">
        <x:v>44.48732742</x:v>
      </x:c>
      <x:c r="D2509" s="14" t="s">
        <x:v>92</x:v>
      </x:c>
      <x:c r="E2509" s="15">
        <x:v>44733.6680121875</x:v>
      </x:c>
      <x:c r="F2509" t="s">
        <x:v>97</x:v>
      </x:c>
      <x:c r="G2509" s="6">
        <x:v>101.345734634988</x:v>
      </x:c>
      <x:c r="H2509" t="s">
        <x:v>95</x:v>
      </x:c>
      <x:c r="I2509" s="6">
        <x:v>25.5262464256189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20.84</x:v>
      </x:c>
      <x:c r="S2509" s="8">
        <x:v>84065.6428460012</x:v>
      </x:c>
      <x:c r="T2509" s="12">
        <x:v>269873.087571496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35406</x:v>
      </x:c>
      <x:c r="B2510" s="1">
        <x:v>44754.4258044792</x:v>
      </x:c>
      <x:c r="C2510" s="6">
        <x:v>44.5033033383333</x:v>
      </x:c>
      <x:c r="D2510" s="14" t="s">
        <x:v>92</x:v>
      </x:c>
      <x:c r="E2510" s="15">
        <x:v>44733.6680121875</x:v>
      </x:c>
      <x:c r="F2510" t="s">
        <x:v>97</x:v>
      </x:c>
      <x:c r="G2510" s="6">
        <x:v>101.333963980396</x:v>
      </x:c>
      <x:c r="H2510" t="s">
        <x:v>95</x:v>
      </x:c>
      <x:c r="I2510" s="6">
        <x:v>25.5200631826706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20.842</x:v>
      </x:c>
      <x:c r="S2510" s="8">
        <x:v>84067.5008645114</x:v>
      </x:c>
      <x:c r="T2510" s="12">
        <x:v>269860.079420372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35410</x:v>
      </x:c>
      <x:c r="B2511" s="1">
        <x:v>44754.4258162037</x:v>
      </x:c>
      <x:c r="C2511" s="6">
        <x:v>44.5201951133333</x:v>
      </x:c>
      <x:c r="D2511" s="14" t="s">
        <x:v>92</x:v>
      </x:c>
      <x:c r="E2511" s="15">
        <x:v>44733.6680121875</x:v>
      </x:c>
      <x:c r="F2511" t="s">
        <x:v>97</x:v>
      </x:c>
      <x:c r="G2511" s="6">
        <x:v>101.333963980396</x:v>
      </x:c>
      <x:c r="H2511" t="s">
        <x:v>95</x:v>
      </x:c>
      <x:c r="I2511" s="6">
        <x:v>25.5200631826706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20.842</x:v>
      </x:c>
      <x:c r="S2511" s="8">
        <x:v>84070.9975475323</x:v>
      </x:c>
      <x:c r="T2511" s="12">
        <x:v>269872.040497103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35418</x:v>
      </x:c>
      <x:c r="B2512" s="1">
        <x:v>44754.4258278935</x:v>
      </x:c>
      <x:c r="C2512" s="6">
        <x:v>44.53705782</x:v>
      </x:c>
      <x:c r="D2512" s="14" t="s">
        <x:v>92</x:v>
      </x:c>
      <x:c r="E2512" s="15">
        <x:v>44733.6680121875</x:v>
      </x:c>
      <x:c r="F2512" t="s">
        <x:v>97</x:v>
      </x:c>
      <x:c r="G2512" s="6">
        <x:v>101.291460016442</x:v>
      </x:c>
      <x:c r="H2512" t="s">
        <x:v>95</x:v>
      </x:c>
      <x:c r="I2512" s="6">
        <x:v>25.5262464256189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20.846</x:v>
      </x:c>
      <x:c r="S2512" s="8">
        <x:v>84064.9947967605</x:v>
      </x:c>
      <x:c r="T2512" s="12">
        <x:v>269881.865224651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35424</x:v>
      </x:c>
      <x:c r="B2513" s="1">
        <x:v>44754.4258395833</x:v>
      </x:c>
      <x:c r="C2513" s="6">
        <x:v>44.553865545</x:v>
      </x:c>
      <x:c r="D2513" s="14" t="s">
        <x:v>92</x:v>
      </x:c>
      <x:c r="E2513" s="15">
        <x:v>44733.6680121875</x:v>
      </x:c>
      <x:c r="F2513" t="s">
        <x:v>97</x:v>
      </x:c>
      <x:c r="G2513" s="6">
        <x:v>101.315871339487</x:v>
      </x:c>
      <x:c r="H2513" t="s">
        <x:v>95</x:v>
      </x:c>
      <x:c r="I2513" s="6">
        <x:v>25.5200631826706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20.844</x:v>
      </x:c>
      <x:c r="S2513" s="8">
        <x:v>84065.4549783272</x:v>
      </x:c>
      <x:c r="T2513" s="12">
        <x:v>269870.846250205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35431</x:v>
      </x:c>
      <x:c r="B2514" s="1">
        <x:v>44754.4258512731</x:v>
      </x:c>
      <x:c r="C2514" s="6">
        <x:v>44.570734175</x:v>
      </x:c>
      <x:c r="D2514" s="14" t="s">
        <x:v>92</x:v>
      </x:c>
      <x:c r="E2514" s="15">
        <x:v>44733.6680121875</x:v>
      </x:c>
      <x:c r="F2514" t="s">
        <x:v>97</x:v>
      </x:c>
      <x:c r="G2514" s="6">
        <x:v>101.322195809677</x:v>
      </x:c>
      <x:c r="H2514" t="s">
        <x:v>95</x:v>
      </x:c>
      <x:c r="I2514" s="6">
        <x:v>25.5138799511064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20.844</x:v>
      </x:c>
      <x:c r="S2514" s="8">
        <x:v>84070.2502426978</x:v>
      </x:c>
      <x:c r="T2514" s="12">
        <x:v>269873.102794398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35438</x:v>
      </x:c>
      <x:c r="B2515" s="1">
        <x:v>44754.4258623843</x:v>
      </x:c>
      <x:c r="C2515" s="6">
        <x:v>44.5866907333333</x:v>
      </x:c>
      <x:c r="D2515" s="14" t="s">
        <x:v>92</x:v>
      </x:c>
      <x:c r="E2515" s="15">
        <x:v>44733.6680121875</x:v>
      </x:c>
      <x:c r="F2515" t="s">
        <x:v>97</x:v>
      </x:c>
      <x:c r="G2515" s="6">
        <x:v>101.315871339487</x:v>
      </x:c>
      <x:c r="H2515" t="s">
        <x:v>95</x:v>
      </x:c>
      <x:c r="I2515" s="6">
        <x:v>25.5200631826706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20.844</x:v>
      </x:c>
      <x:c r="S2515" s="8">
        <x:v>84083.1503052015</x:v>
      </x:c>
      <x:c r="T2515" s="12">
        <x:v>269869.184889704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35444</x:v>
      </x:c>
      <x:c r="B2516" s="1">
        <x:v>44754.4258740393</x:v>
      </x:c>
      <x:c r="C2516" s="6">
        <x:v>44.6034855683333</x:v>
      </x:c>
      <x:c r="D2516" s="14" t="s">
        <x:v>92</x:v>
      </x:c>
      <x:c r="E2516" s="15">
        <x:v>44733.6680121875</x:v>
      </x:c>
      <x:c r="F2516" t="s">
        <x:v>97</x:v>
      </x:c>
      <x:c r="G2516" s="6">
        <x:v>101.288740003646</x:v>
      </x:c>
      <x:c r="H2516" t="s">
        <x:v>95</x:v>
      </x:c>
      <x:c r="I2516" s="6">
        <x:v>25.5200631826706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20.847</x:v>
      </x:c>
      <x:c r="S2516" s="8">
        <x:v>84074.1668795974</x:v>
      </x:c>
      <x:c r="T2516" s="12">
        <x:v>269853.874658441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35449</x:v>
      </x:c>
      <x:c r="B2517" s="1">
        <x:v>44754.4258857292</x:v>
      </x:c>
      <x:c r="C2517" s="6">
        <x:v>44.6203013433333</x:v>
      </x:c>
      <x:c r="D2517" s="14" t="s">
        <x:v>92</x:v>
      </x:c>
      <x:c r="E2517" s="15">
        <x:v>44733.6680121875</x:v>
      </x:c>
      <x:c r="F2517" t="s">
        <x:v>97</x:v>
      </x:c>
      <x:c r="G2517" s="6">
        <x:v>101.306826544292</x:v>
      </x:c>
      <x:c r="H2517" t="s">
        <x:v>95</x:v>
      </x:c>
      <x:c r="I2517" s="6">
        <x:v>25.5200631826706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20.845</x:v>
      </x:c>
      <x:c r="S2517" s="8">
        <x:v>84076.1421753092</x:v>
      </x:c>
      <x:c r="T2517" s="12">
        <x:v>269850.282591313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35453</x:v>
      </x:c>
      <x:c r="B2518" s="1">
        <x:v>44754.4258973727</x:v>
      </x:c>
      <x:c r="C2518" s="6">
        <x:v>44.6371078483333</x:v>
      </x:c>
      <x:c r="D2518" s="14" t="s">
        <x:v>92</x:v>
      </x:c>
      <x:c r="E2518" s="15">
        <x:v>44733.6680121875</x:v>
      </x:c>
      <x:c r="F2518" t="s">
        <x:v>97</x:v>
      </x:c>
      <x:c r="G2518" s="6">
        <x:v>101.333963980396</x:v>
      </x:c>
      <x:c r="H2518" t="s">
        <x:v>95</x:v>
      </x:c>
      <x:c r="I2518" s="6">
        <x:v>25.5200631826706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20.842</x:v>
      </x:c>
      <x:c r="S2518" s="8">
        <x:v>84078.4286673874</x:v>
      </x:c>
      <x:c r="T2518" s="12">
        <x:v>269861.53747497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35459</x:v>
      </x:c>
      <x:c r="B2519" s="1">
        <x:v>44754.4259091088</x:v>
      </x:c>
      <x:c r="C2519" s="6">
        <x:v>44.6539741183333</x:v>
      </x:c>
      <x:c r="D2519" s="14" t="s">
        <x:v>92</x:v>
      </x:c>
      <x:c r="E2519" s="15">
        <x:v>44733.6680121875</x:v>
      </x:c>
      <x:c r="F2519" t="s">
        <x:v>97</x:v>
      </x:c>
      <x:c r="G2519" s="6">
        <x:v>101.324917151469</x:v>
      </x:c>
      <x:c r="H2519" t="s">
        <x:v>95</x:v>
      </x:c>
      <x:c r="I2519" s="6">
        <x:v>25.5200631826706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20.843</x:v>
      </x:c>
      <x:c r="S2519" s="8">
        <x:v>84075.3096294893</x:v>
      </x:c>
      <x:c r="T2519" s="12">
        <x:v>269856.965464024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35466</x:v>
      </x:c>
      <x:c r="B2520" s="1">
        <x:v>44754.4259202199</x:v>
      </x:c>
      <x:c r="C2520" s="6">
        <x:v>44.6699736016667</x:v>
      </x:c>
      <x:c r="D2520" s="14" t="s">
        <x:v>92</x:v>
      </x:c>
      <x:c r="E2520" s="15">
        <x:v>44733.6680121875</x:v>
      </x:c>
      <x:c r="F2520" t="s">
        <x:v>97</x:v>
      </x:c>
      <x:c r="G2520" s="6">
        <x:v>101.286020524975</x:v>
      </x:c>
      <x:c r="H2520" t="s">
        <x:v>95</x:v>
      </x:c>
      <x:c r="I2520" s="6">
        <x:v>25.5138799511064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20.848</x:v>
      </x:c>
      <x:c r="S2520" s="8">
        <x:v>84076.906414472</x:v>
      </x:c>
      <x:c r="T2520" s="12">
        <x:v>269839.700753497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35473</x:v>
      </x:c>
      <x:c r="B2521" s="1">
        <x:v>44754.4259319097</x:v>
      </x:c>
      <x:c r="C2521" s="6">
        <x:v>44.6868380616667</x:v>
      </x:c>
      <x:c r="D2521" s="14" t="s">
        <x:v>92</x:v>
      </x:c>
      <x:c r="E2521" s="15">
        <x:v>44733.6680121875</x:v>
      </x:c>
      <x:c r="F2521" t="s">
        <x:v>97</x:v>
      </x:c>
      <x:c r="G2521" s="6">
        <x:v>101.282417805048</x:v>
      </x:c>
      <x:c r="H2521" t="s">
        <x:v>95</x:v>
      </x:c>
      <x:c r="I2521" s="6">
        <x:v>25.5262464256189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20.847</x:v>
      </x:c>
      <x:c r="S2521" s="8">
        <x:v>84084.9693825228</x:v>
      </x:c>
      <x:c r="T2521" s="12">
        <x:v>269865.833721417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35477</x:v>
      </x:c>
      <x:c r="B2522" s="1">
        <x:v>44754.4259435995</x:v>
      </x:c>
      <x:c r="C2522" s="6">
        <x:v>44.7036864583333</x:v>
      </x:c>
      <x:c r="D2522" s="14" t="s">
        <x:v>92</x:v>
      </x:c>
      <x:c r="E2522" s="15">
        <x:v>44733.6680121875</x:v>
      </x:c>
      <x:c r="F2522" t="s">
        <x:v>97</x:v>
      </x:c>
      <x:c r="G2522" s="6">
        <x:v>101.255297267815</x:v>
      </x:c>
      <x:c r="H2522" t="s">
        <x:v>95</x:v>
      </x:c>
      <x:c r="I2522" s="6">
        <x:v>25.5262464256189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20.85</x:v>
      </x:c>
      <x:c r="S2522" s="8">
        <x:v>84082.8210179081</x:v>
      </x:c>
      <x:c r="T2522" s="12">
        <x:v>269861.317115568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35485</x:v>
      </x:c>
      <x:c r="B2523" s="1">
        <x:v>44754.4259552893</x:v>
      </x:c>
      <x:c r="C2523" s="6">
        <x:v>44.7204971483333</x:v>
      </x:c>
      <x:c r="D2523" s="14" t="s">
        <x:v>92</x:v>
      </x:c>
      <x:c r="E2523" s="15">
        <x:v>44733.6680121875</x:v>
      </x:c>
      <x:c r="F2523" t="s">
        <x:v>97</x:v>
      </x:c>
      <x:c r="G2523" s="6">
        <x:v>101.282417805048</x:v>
      </x:c>
      <x:c r="H2523" t="s">
        <x:v>95</x:v>
      </x:c>
      <x:c r="I2523" s="6">
        <x:v>25.5262464256189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20.847</x:v>
      </x:c>
      <x:c r="S2523" s="8">
        <x:v>84084.3180000876</x:v>
      </x:c>
      <x:c r="T2523" s="12">
        <x:v>269861.893913507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35493</x:v>
      </x:c>
      <x:c r="B2524" s="1">
        <x:v>44754.4259669792</x:v>
      </x:c>
      <x:c r="C2524" s="6">
        <x:v>44.737302005</x:v>
      </x:c>
      <x:c r="D2524" s="14" t="s">
        <x:v>92</x:v>
      </x:c>
      <x:c r="E2524" s="15">
        <x:v>44733.6680121875</x:v>
      </x:c>
      <x:c r="F2524" t="s">
        <x:v>97</x:v>
      </x:c>
      <x:c r="G2524" s="6">
        <x:v>101.333963980396</x:v>
      </x:c>
      <x:c r="H2524" t="s">
        <x:v>95</x:v>
      </x:c>
      <x:c r="I2524" s="6">
        <x:v>25.5200631826706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20.842</x:v>
      </x:c>
      <x:c r="S2524" s="8">
        <x:v>84090.88767841</x:v>
      </x:c>
      <x:c r="T2524" s="12">
        <x:v>269857.610897083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35495</x:v>
      </x:c>
      <x:c r="B2525" s="1">
        <x:v>44754.425978044</x:v>
      </x:c>
      <x:c r="C2525" s="6">
        <x:v>44.75327449</x:v>
      </x:c>
      <x:c r="D2525" s="14" t="s">
        <x:v>92</x:v>
      </x:c>
      <x:c r="E2525" s="15">
        <x:v>44733.6680121875</x:v>
      </x:c>
      <x:c r="F2525" t="s">
        <x:v>97</x:v>
      </x:c>
      <x:c r="G2525" s="6">
        <x:v>101.29778276573</x:v>
      </x:c>
      <x:c r="H2525" t="s">
        <x:v>95</x:v>
      </x:c>
      <x:c r="I2525" s="6">
        <x:v>25.5200631826706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20.846</x:v>
      </x:c>
      <x:c r="S2525" s="8">
        <x:v>84087.4197154286</x:v>
      </x:c>
      <x:c r="T2525" s="12">
        <x:v>269865.14161691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35503</x:v>
      </x:c>
      <x:c r="B2526" s="1">
        <x:v>44754.4259897338</x:v>
      </x:c>
      <x:c r="C2526" s="6">
        <x:v>44.77007508</x:v>
      </x:c>
      <x:c r="D2526" s="14" t="s">
        <x:v>92</x:v>
      </x:c>
      <x:c r="E2526" s="15">
        <x:v>44733.6680121875</x:v>
      </x:c>
      <x:c r="F2526" t="s">
        <x:v>97</x:v>
      </x:c>
      <x:c r="G2526" s="6">
        <x:v>101.267938980614</x:v>
      </x:c>
      <x:c r="H2526" t="s">
        <x:v>95</x:v>
      </x:c>
      <x:c r="I2526" s="6">
        <x:v>25.5138799511064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20.85</x:v>
      </x:c>
      <x:c r="S2526" s="8">
        <x:v>84088.8682523909</x:v>
      </x:c>
      <x:c r="T2526" s="12">
        <x:v>269867.721259958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35511</x:v>
      </x:c>
      <x:c r="B2527" s="1">
        <x:v>44754.4260014236</x:v>
      </x:c>
      <x:c r="C2527" s="6">
        <x:v>44.7869099416667</x:v>
      </x:c>
      <x:c r="D2527" s="14" t="s">
        <x:v>92</x:v>
      </x:c>
      <x:c r="E2527" s="15">
        <x:v>44733.6680121875</x:v>
      </x:c>
      <x:c r="F2527" t="s">
        <x:v>97</x:v>
      </x:c>
      <x:c r="G2527" s="6">
        <x:v>101.270657528291</x:v>
      </x:c>
      <x:c r="H2527" t="s">
        <x:v>95</x:v>
      </x:c>
      <x:c r="I2527" s="6">
        <x:v>25.5200631826706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20.849</x:v>
      </x:c>
      <x:c r="S2527" s="8">
        <x:v>84088.6657002678</x:v>
      </x:c>
      <x:c r="T2527" s="12">
        <x:v>269853.058018209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35512</x:v>
      </x:c>
      <x:c r="B2528" s="1">
        <x:v>44754.4260131597</x:v>
      </x:c>
      <x:c r="C2528" s="6">
        <x:v>44.80379277</x:v>
      </x:c>
      <x:c r="D2528" s="14" t="s">
        <x:v>92</x:v>
      </x:c>
      <x:c r="E2528" s="15">
        <x:v>44733.6680121875</x:v>
      </x:c>
      <x:c r="F2528" t="s">
        <x:v>97</x:v>
      </x:c>
      <x:c r="G2528" s="6">
        <x:v>101.261617814709</x:v>
      </x:c>
      <x:c r="H2528" t="s">
        <x:v>95</x:v>
      </x:c>
      <x:c r="I2528" s="6">
        <x:v>25.5200631826706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20.85</x:v>
      </x:c>
      <x:c r="S2528" s="8">
        <x:v>84093.6390034089</x:v>
      </x:c>
      <x:c r="T2528" s="12">
        <x:v>269859.047430391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35520</x:v>
      </x:c>
      <x:c r="B2529" s="1">
        <x:v>44754.4260248032</x:v>
      </x:c>
      <x:c r="C2529" s="6">
        <x:v>44.8206206483333</x:v>
      </x:c>
      <x:c r="D2529" s="14" t="s">
        <x:v>92</x:v>
      </x:c>
      <x:c r="E2529" s="15">
        <x:v>44733.6680121875</x:v>
      </x:c>
      <x:c r="F2529" t="s">
        <x:v>97</x:v>
      </x:c>
      <x:c r="G2529" s="6">
        <x:v>101.240824283072</x:v>
      </x:c>
      <x:c r="H2529" t="s">
        <x:v>95</x:v>
      </x:c>
      <x:c r="I2529" s="6">
        <x:v>25.5138799511064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20.853</x:v>
      </x:c>
      <x:c r="S2529" s="8">
        <x:v>84093.1991792945</x:v>
      </x:c>
      <x:c r="T2529" s="12">
        <x:v>269862.426354358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35524</x:v>
      </x:c>
      <x:c r="B2530" s="1">
        <x:v>44754.4260359144</x:v>
      </x:c>
      <x:c r="C2530" s="6">
        <x:v>44.8365922766667</x:v>
      </x:c>
      <x:c r="D2530" s="14" t="s">
        <x:v>92</x:v>
      </x:c>
      <x:c r="E2530" s="15">
        <x:v>44733.6680121875</x:v>
      </x:c>
      <x:c r="F2530" t="s">
        <x:v>97</x:v>
      </x:c>
      <x:c r="G2530" s="6">
        <x:v>101.267938980614</x:v>
      </x:c>
      <x:c r="H2530" t="s">
        <x:v>95</x:v>
      </x:c>
      <x:c r="I2530" s="6">
        <x:v>25.5138799511064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20.85</x:v>
      </x:c>
      <x:c r="S2530" s="8">
        <x:v>84102.9760296345</x:v>
      </x:c>
      <x:c r="T2530" s="12">
        <x:v>269866.630798915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35534</x:v>
      </x:c>
      <x:c r="B2531" s="1">
        <x:v>44754.4260475347</x:v>
      </x:c>
      <x:c r="C2531" s="6">
        <x:v>44.8533223933333</x:v>
      </x:c>
      <x:c r="D2531" s="14" t="s">
        <x:v>92</x:v>
      </x:c>
      <x:c r="E2531" s="15">
        <x:v>44733.6680121875</x:v>
      </x:c>
      <x:c r="F2531" t="s">
        <x:v>97</x:v>
      </x:c>
      <x:c r="G2531" s="6">
        <x:v>101.304106134249</x:v>
      </x:c>
      <x:c r="H2531" t="s">
        <x:v>95</x:v>
      </x:c>
      <x:c r="I2531" s="6">
        <x:v>25.5138799511064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20.846</x:v>
      </x:c>
      <x:c r="S2531" s="8">
        <x:v>84096.3948626318</x:v>
      </x:c>
      <x:c r="T2531" s="12">
        <x:v>269857.475496641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35541</x:v>
      </x:c>
      <x:c r="B2532" s="1">
        <x:v>44754.4260592245</x:v>
      </x:c>
      <x:c r="C2532" s="6">
        <x:v>44.8701393866667</x:v>
      </x:c>
      <x:c r="D2532" s="14" t="s">
        <x:v>92</x:v>
      </x:c>
      <x:c r="E2532" s="15">
        <x:v>44733.6680121875</x:v>
      </x:c>
      <x:c r="F2532" t="s">
        <x:v>97</x:v>
      </x:c>
      <x:c r="G2532" s="6">
        <x:v>101.282417805048</x:v>
      </x:c>
      <x:c r="H2532" t="s">
        <x:v>95</x:v>
      </x:c>
      <x:c r="I2532" s="6">
        <x:v>25.5262464256189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20.847</x:v>
      </x:c>
      <x:c r="S2532" s="8">
        <x:v>84098.5484197548</x:v>
      </x:c>
      <x:c r="T2532" s="12">
        <x:v>269860.67522173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35546</x:v>
      </x:c>
      <x:c r="B2533" s="1">
        <x:v>44754.4260709143</x:v>
      </x:c>
      <x:c r="C2533" s="6">
        <x:v>44.8869575366667</x:v>
      </x:c>
      <x:c r="D2533" s="14" t="s">
        <x:v>92</x:v>
      </x:c>
      <x:c r="E2533" s="15">
        <x:v>44733.6680121875</x:v>
      </x:c>
      <x:c r="F2533" t="s">
        <x:v>97</x:v>
      </x:c>
      <x:c r="G2533" s="6">
        <x:v>101.240824283072</x:v>
      </x:c>
      <x:c r="H2533" t="s">
        <x:v>95</x:v>
      </x:c>
      <x:c r="I2533" s="6">
        <x:v>25.5138799511064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20.853</x:v>
      </x:c>
      <x:c r="S2533" s="8">
        <x:v>84097.3713360809</x:v>
      </x:c>
      <x:c r="T2533" s="12">
        <x:v>269860.024869356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35552</x:v>
      </x:c>
      <x:c r="B2534" s="1">
        <x:v>44754.4260825579</x:v>
      </x:c>
      <x:c r="C2534" s="6">
        <x:v>44.9037740533333</x:v>
      </x:c>
      <x:c r="D2534" s="14" t="s">
        <x:v>92</x:v>
      </x:c>
      <x:c r="E2534" s="15">
        <x:v>44733.6680121875</x:v>
      </x:c>
      <x:c r="F2534" t="s">
        <x:v>97</x:v>
      </x:c>
      <x:c r="G2534" s="6">
        <x:v>101.201083615666</x:v>
      </x:c>
      <x:c r="H2534" t="s">
        <x:v>95</x:v>
      </x:c>
      <x:c r="I2534" s="6">
        <x:v>25.5262464256189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20.856</x:v>
      </x:c>
      <x:c r="S2534" s="8">
        <x:v>84107.8220309346</x:v>
      </x:c>
      <x:c r="T2534" s="12">
        <x:v>269866.18844951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35556</x:v>
      </x:c>
      <x:c r="B2535" s="1">
        <x:v>44754.4260942477</x:v>
      </x:c>
      <x:c r="C2535" s="6">
        <x:v>44.9206123</x:v>
      </x:c>
      <x:c r="D2535" s="14" t="s">
        <x:v>92</x:v>
      </x:c>
      <x:c r="E2535" s="15">
        <x:v>44733.6680121875</x:v>
      </x:c>
      <x:c r="F2535" t="s">
        <x:v>97</x:v>
      </x:c>
      <x:c r="G2535" s="6">
        <x:v>101.222752895568</x:v>
      </x:c>
      <x:c r="H2535" t="s">
        <x:v>95</x:v>
      </x:c>
      <x:c r="I2535" s="6">
        <x:v>25.5138799511064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20.855</x:v>
      </x:c>
      <x:c r="S2535" s="8">
        <x:v>84106.4135126408</x:v>
      </x:c>
      <x:c r="T2535" s="12">
        <x:v>269849.529695117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35562</x:v>
      </x:c>
      <x:c r="B2536" s="1">
        <x:v>44754.4261054051</x:v>
      </x:c>
      <x:c r="C2536" s="6">
        <x:v>44.9366261016667</x:v>
      </x:c>
      <x:c r="D2536" s="14" t="s">
        <x:v>92</x:v>
      </x:c>
      <x:c r="E2536" s="15">
        <x:v>44733.6680121875</x:v>
      </x:c>
      <x:c r="F2536" t="s">
        <x:v>97</x:v>
      </x:c>
      <x:c r="G2536" s="6">
        <x:v>101.231788081671</x:v>
      </x:c>
      <x:c r="H2536" t="s">
        <x:v>95</x:v>
      </x:c>
      <x:c r="I2536" s="6">
        <x:v>25.5138799511064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20.854</x:v>
      </x:c>
      <x:c r="S2536" s="8">
        <x:v>84106.5844355842</x:v>
      </x:c>
      <x:c r="T2536" s="12">
        <x:v>269861.95569262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35566</x:v>
      </x:c>
      <x:c r="B2537" s="1">
        <x:v>44754.4261170486</x:v>
      </x:c>
      <x:c r="C2537" s="6">
        <x:v>44.9534443733333</x:v>
      </x:c>
      <x:c r="D2537" s="14" t="s">
        <x:v>92</x:v>
      </x:c>
      <x:c r="E2537" s="15">
        <x:v>44733.6680121875</x:v>
      </x:c>
      <x:c r="F2537" t="s">
        <x:v>97</x:v>
      </x:c>
      <x:c r="G2537" s="6">
        <x:v>101.240824283072</x:v>
      </x:c>
      <x:c r="H2537" t="s">
        <x:v>95</x:v>
      </x:c>
      <x:c r="I2537" s="6">
        <x:v>25.5138799511064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20.853</x:v>
      </x:c>
      <x:c r="S2537" s="8">
        <x:v>84112.9729859345</x:v>
      </x:c>
      <x:c r="T2537" s="12">
        <x:v>269862.27265469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35572</x:v>
      </x:c>
      <x:c r="B2538" s="1">
        <x:v>44754.4261287847</x:v>
      </x:c>
      <x:c r="C2538" s="6">
        <x:v>44.9702981916667</x:v>
      </x:c>
      <x:c r="D2538" s="14" t="s">
        <x:v>92</x:v>
      </x:c>
      <x:c r="E2538" s="15">
        <x:v>44733.6680121875</x:v>
      </x:c>
      <x:c r="F2538" t="s">
        <x:v>97</x:v>
      </x:c>
      <x:c r="G2538" s="6">
        <x:v>101.225469117404</x:v>
      </x:c>
      <x:c r="H2538" t="s">
        <x:v>95</x:v>
      </x:c>
      <x:c r="I2538" s="6">
        <x:v>25.5200631826706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20.854</x:v>
      </x:c>
      <x:c r="S2538" s="8">
        <x:v>84109.4297371607</x:v>
      </x:c>
      <x:c r="T2538" s="12">
        <x:v>269865.427025367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35581</x:v>
      </x:c>
      <x:c r="B2539" s="1">
        <x:v>44754.4261405093</x:v>
      </x:c>
      <x:c r="C2539" s="6">
        <x:v>44.9871974083333</x:v>
      </x:c>
      <x:c r="D2539" s="14" t="s">
        <x:v>92</x:v>
      </x:c>
      <x:c r="E2539" s="15">
        <x:v>44733.6680121875</x:v>
      </x:c>
      <x:c r="F2539" t="s">
        <x:v>97</x:v>
      </x:c>
      <x:c r="G2539" s="6">
        <x:v>101.234504768487</x:v>
      </x:c>
      <x:c r="H2539" t="s">
        <x:v>95</x:v>
      </x:c>
      <x:c r="I2539" s="6">
        <x:v>25.5200631826706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20.853</x:v>
      </x:c>
      <x:c r="S2539" s="8">
        <x:v>84115.2323340154</x:v>
      </x:c>
      <x:c r="T2539" s="12">
        <x:v>269860.336284726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35586</x:v>
      </x:c>
      <x:c r="B2540" s="1">
        <x:v>44754.4261516551</x:v>
      </x:c>
      <x:c r="C2540" s="6">
        <x:v>45.0032815116667</x:v>
      </x:c>
      <x:c r="D2540" s="14" t="s">
        <x:v>92</x:v>
      </x:c>
      <x:c r="E2540" s="15">
        <x:v>44733.6680121875</x:v>
      </x:c>
      <x:c r="F2540" t="s">
        <x:v>97</x:v>
      </x:c>
      <x:c r="G2540" s="6">
        <x:v>101.222752895568</x:v>
      </x:c>
      <x:c r="H2540" t="s">
        <x:v>95</x:v>
      </x:c>
      <x:c r="I2540" s="6">
        <x:v>25.5138799511064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20.855</x:v>
      </x:c>
      <x:c r="S2540" s="8">
        <x:v>84117.1542146412</x:v>
      </x:c>
      <x:c r="T2540" s="12">
        <x:v>269858.813028804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35592</x:v>
      </x:c>
      <x:c r="B2541" s="1">
        <x:v>44754.4261633449</x:v>
      </x:c>
      <x:c r="C2541" s="6">
        <x:v>45.02008885</x:v>
      </x:c>
      <x:c r="D2541" s="14" t="s">
        <x:v>92</x:v>
      </x:c>
      <x:c r="E2541" s="15">
        <x:v>44733.6680121875</x:v>
      </x:c>
      <x:c r="F2541" t="s">
        <x:v>97</x:v>
      </x:c>
      <x:c r="G2541" s="6">
        <x:v>101.192051559912</x:v>
      </x:c>
      <x:c r="H2541" t="s">
        <x:v>95</x:v>
      </x:c>
      <x:c r="I2541" s="6">
        <x:v>25.5262464256189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20.857</x:v>
      </x:c>
      <x:c r="S2541" s="8">
        <x:v>84118.1016633652</x:v>
      </x:c>
      <x:c r="T2541" s="12">
        <x:v>269853.781172309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35596</x:v>
      </x:c>
      <x:c r="B2542" s="1">
        <x:v>44754.426175081</x:v>
      </x:c>
      <x:c r="C2542" s="6">
        <x:v>45.036966685</x:v>
      </x:c>
      <x:c r="D2542" s="14" t="s">
        <x:v>92</x:v>
      </x:c>
      <x:c r="E2542" s="15">
        <x:v>44733.6680121875</x:v>
      </x:c>
      <x:c r="F2542" t="s">
        <x:v>97</x:v>
      </x:c>
      <x:c r="G2542" s="6">
        <x:v>101.213718724608</x:v>
      </x:c>
      <x:c r="H2542" t="s">
        <x:v>95</x:v>
      </x:c>
      <x:c r="I2542" s="6">
        <x:v>25.5138799511064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20.856</x:v>
      </x:c>
      <x:c r="S2542" s="8">
        <x:v>84118.0023302537</x:v>
      </x:c>
      <x:c r="T2542" s="12">
        <x:v>269855.066115859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35606</x:v>
      </x:c>
      <x:c r="B2543" s="1">
        <x:v>44754.4261867708</x:v>
      </x:c>
      <x:c r="C2543" s="6">
        <x:v>45.053823695</x:v>
      </x:c>
      <x:c r="D2543" s="14" t="s">
        <x:v>92</x:v>
      </x:c>
      <x:c r="E2543" s="15">
        <x:v>44733.6680121875</x:v>
      </x:c>
      <x:c r="F2543" t="s">
        <x:v>97</x:v>
      </x:c>
      <x:c r="G2543" s="6">
        <x:v>101.243541434962</x:v>
      </x:c>
      <x:c r="H2543" t="s">
        <x:v>95</x:v>
      </x:c>
      <x:c r="I2543" s="6">
        <x:v>25.5200631826706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20.852</x:v>
      </x:c>
      <x:c r="S2543" s="8">
        <x:v>84118.7812174642</x:v>
      </x:c>
      <x:c r="T2543" s="12">
        <x:v>269857.798298792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35613</x:v>
      </x:c>
      <x:c r="B2544" s="1">
        <x:v>44754.4261984954</x:v>
      </x:c>
      <x:c r="C2544" s="6">
        <x:v>45.070691</x:v>
      </x:c>
      <x:c r="D2544" s="14" t="s">
        <x:v>92</x:v>
      </x:c>
      <x:c r="E2544" s="15">
        <x:v>44733.6680121875</x:v>
      </x:c>
      <x:c r="F2544" t="s">
        <x:v>97</x:v>
      </x:c>
      <x:c r="G2544" s="6">
        <x:v>101.207400860795</x:v>
      </x:c>
      <x:c r="H2544" t="s">
        <x:v>95</x:v>
      </x:c>
      <x:c r="I2544" s="6">
        <x:v>25.5200631826706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20.856</x:v>
      </x:c>
      <x:c r="S2544" s="8">
        <x:v>84123.3653946813</x:v>
      </x:c>
      <x:c r="T2544" s="12">
        <x:v>269852.147503269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35618</x:v>
      </x:c>
      <x:c r="B2545" s="1">
        <x:v>44754.4262095255</x:v>
      </x:c>
      <x:c r="C2545" s="6">
        <x:v>45.0866157016667</x:v>
      </x:c>
      <x:c r="D2545" s="14" t="s">
        <x:v>92</x:v>
      </x:c>
      <x:c r="E2545" s="15">
        <x:v>44733.6680121875</x:v>
      </x:c>
      <x:c r="F2545" t="s">
        <x:v>97</x:v>
      </x:c>
      <x:c r="G2545" s="6">
        <x:v>101.204685568637</x:v>
      </x:c>
      <x:c r="H2545" t="s">
        <x:v>95</x:v>
      </x:c>
      <x:c r="I2545" s="6">
        <x:v>25.5138799511064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20.857</x:v>
      </x:c>
      <x:c r="S2545" s="8">
        <x:v>84116.7349390477</x:v>
      </x:c>
      <x:c r="T2545" s="12">
        <x:v>269840.400344163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35624</x:v>
      </x:c>
      <x:c r="B2546" s="1">
        <x:v>44754.4262212616</x:v>
      </x:c>
      <x:c r="C2546" s="6">
        <x:v>45.10348325</x:v>
      </x:c>
      <x:c r="D2546" s="14" t="s">
        <x:v>92</x:v>
      </x:c>
      <x:c r="E2546" s="15">
        <x:v>44733.6680121875</x:v>
      </x:c>
      <x:c r="F2546" t="s">
        <x:v>97</x:v>
      </x:c>
      <x:c r="G2546" s="6">
        <x:v>101.267938980614</x:v>
      </x:c>
      <x:c r="H2546" t="s">
        <x:v>95</x:v>
      </x:c>
      <x:c r="I2546" s="6">
        <x:v>25.5138799511064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20.85</x:v>
      </x:c>
      <x:c r="S2546" s="8">
        <x:v>84124.9857491249</x:v>
      </x:c>
      <x:c r="T2546" s="12">
        <x:v>269861.964890827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35626</x:v>
      </x:c>
      <x:c r="B2547" s="1">
        <x:v>44754.4262329514</x:v>
      </x:c>
      <x:c r="C2547" s="6">
        <x:v>45.1203306283333</x:v>
      </x:c>
      <x:c r="D2547" s="14" t="s">
        <x:v>92</x:v>
      </x:c>
      <x:c r="E2547" s="15">
        <x:v>44733.6680121875</x:v>
      </x:c>
      <x:c r="F2547" t="s">
        <x:v>97</x:v>
      </x:c>
      <x:c r="G2547" s="6">
        <x:v>101.171276525469</x:v>
      </x:c>
      <x:c r="H2547" t="s">
        <x:v>95</x:v>
      </x:c>
      <x:c r="I2547" s="6">
        <x:v>25.5200631826706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20.86</x:v>
      </x:c>
      <x:c r="S2547" s="8">
        <x:v>84123.261556301</x:v>
      </x:c>
      <x:c r="T2547" s="12">
        <x:v>269847.360512806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35636</x:v>
      </x:c>
      <x:c r="B2548" s="1">
        <x:v>44754.4262446759</x:v>
      </x:c>
      <x:c r="C2548" s="6">
        <x:v>45.1372138366667</x:v>
      </x:c>
      <x:c r="D2548" s="14" t="s">
        <x:v>92</x:v>
      </x:c>
      <x:c r="E2548" s="15">
        <x:v>44733.6680121875</x:v>
      </x:c>
      <x:c r="F2548" t="s">
        <x:v>97</x:v>
      </x:c>
      <x:c r="G2548" s="6">
        <x:v>101.180306087452</x:v>
      </x:c>
      <x:c r="H2548" t="s">
        <x:v>95</x:v>
      </x:c>
      <x:c r="I2548" s="6">
        <x:v>25.5200631826706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20.859</x:v>
      </x:c>
      <x:c r="S2548" s="8">
        <x:v>84126.0541813999</x:v>
      </x:c>
      <x:c r="T2548" s="12">
        <x:v>269850.802388379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35640</x:v>
      </x:c>
      <x:c r="B2549" s="1">
        <x:v>44754.4262558218</x:v>
      </x:c>
      <x:c r="C2549" s="6">
        <x:v>45.1532743533333</x:v>
      </x:c>
      <x:c r="D2549" s="14" t="s">
        <x:v>92</x:v>
      </x:c>
      <x:c r="E2549" s="15">
        <x:v>44733.6680121875</x:v>
      </x:c>
      <x:c r="F2549" t="s">
        <x:v>97</x:v>
      </x:c>
      <x:c r="G2549" s="6">
        <x:v>101.189336663897</x:v>
      </x:c>
      <x:c r="H2549" t="s">
        <x:v>95</x:v>
      </x:c>
      <x:c r="I2549" s="6">
        <x:v>25.5200631826706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20.858</x:v>
      </x:c>
      <x:c r="S2549" s="8">
        <x:v>84122.979650528</x:v>
      </x:c>
      <x:c r="T2549" s="12">
        <x:v>269843.171180686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35649</x:v>
      </x:c>
      <x:c r="B2550" s="1">
        <x:v>44754.4262675579</x:v>
      </x:c>
      <x:c r="C2550" s="6">
        <x:v>45.17012691</x:v>
      </x:c>
      <x:c r="D2550" s="14" t="s">
        <x:v>92</x:v>
      </x:c>
      <x:c r="E2550" s="15">
        <x:v>44733.6680121875</x:v>
      </x:c>
      <x:c r="F2550" t="s">
        <x:v>97</x:v>
      </x:c>
      <x:c r="G2550" s="6">
        <x:v>101.207400860795</x:v>
      </x:c>
      <x:c r="H2550" t="s">
        <x:v>95</x:v>
      </x:c>
      <x:c r="I2550" s="6">
        <x:v>25.5200631826706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20.856</x:v>
      </x:c>
      <x:c r="S2550" s="8">
        <x:v>84126.2885077598</x:v>
      </x:c>
      <x:c r="T2550" s="12">
        <x:v>269858.639811059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35655</x:v>
      </x:c>
      <x:c r="B2551" s="1">
        <x:v>44754.4262792824</x:v>
      </x:c>
      <x:c r="C2551" s="6">
        <x:v>45.1870494233333</x:v>
      </x:c>
      <x:c r="D2551" s="14" t="s">
        <x:v>92</x:v>
      </x:c>
      <x:c r="E2551" s="15">
        <x:v>44733.6680121875</x:v>
      </x:c>
      <x:c r="F2551" t="s">
        <x:v>97</x:v>
      </x:c>
      <x:c r="G2551" s="6">
        <x:v>101.220037207202</x:v>
      </x:c>
      <x:c r="H2551" t="s">
        <x:v>95</x:v>
      </x:c>
      <x:c r="I2551" s="6">
        <x:v>25.5076967309269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20.856</x:v>
      </x:c>
      <x:c r="S2551" s="8">
        <x:v>84132.2999177099</x:v>
      </x:c>
      <x:c r="T2551" s="12">
        <x:v>269849.790808899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35659</x:v>
      </x:c>
      <x:c r="B2552" s="1">
        <x:v>44754.4262909375</x:v>
      </x:c>
      <x:c r="C2552" s="6">
        <x:v>45.2038423766667</x:v>
      </x:c>
      <x:c r="D2552" s="14" t="s">
        <x:v>92</x:v>
      </x:c>
      <x:c r="E2552" s="15">
        <x:v>44733.6680121875</x:v>
      </x:c>
      <x:c r="F2552" t="s">
        <x:v>97</x:v>
      </x:c>
      <x:c r="G2552" s="6">
        <x:v>101.177592189105</x:v>
      </x:c>
      <x:c r="H2552" t="s">
        <x:v>95</x:v>
      </x:c>
      <x:c r="I2552" s="6">
        <x:v>25.5138799511064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20.86</x:v>
      </x:c>
      <x:c r="S2552" s="8">
        <x:v>84132.9636782006</x:v>
      </x:c>
      <x:c r="T2552" s="12">
        <x:v>269849.337223143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35663</x:v>
      </x:c>
      <x:c r="B2553" s="1">
        <x:v>44754.4263026968</x:v>
      </x:c>
      <x:c r="C2553" s="6">
        <x:v>45.2207386366667</x:v>
      </x:c>
      <x:c r="D2553" s="14" t="s">
        <x:v>92</x:v>
      </x:c>
      <x:c r="E2553" s="15">
        <x:v>44733.6680121875</x:v>
      </x:c>
      <x:c r="F2553" t="s">
        <x:v>97</x:v>
      </x:c>
      <x:c r="G2553" s="6">
        <x:v>101.19836825496</x:v>
      </x:c>
      <x:c r="H2553" t="s">
        <x:v>95</x:v>
      </x:c>
      <x:c r="I2553" s="6">
        <x:v>25.5200631826706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20.857</x:v>
      </x:c>
      <x:c r="S2553" s="8">
        <x:v>84134.0130879077</x:v>
      </x:c>
      <x:c r="T2553" s="12">
        <x:v>269854.988222713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35668</x:v>
      </x:c>
      <x:c r="B2554" s="1">
        <x:v>44754.4263138542</x:v>
      </x:c>
      <x:c r="C2554" s="6">
        <x:v>45.23684674</x:v>
      </x:c>
      <x:c r="D2554" s="14" t="s">
        <x:v>92</x:v>
      </x:c>
      <x:c r="E2554" s="15">
        <x:v>44733.6680121875</x:v>
      </x:c>
      <x:c r="F2554" t="s">
        <x:v>97</x:v>
      </x:c>
      <x:c r="G2554" s="6">
        <x:v>101.171276525469</x:v>
      </x:c>
      <x:c r="H2554" t="s">
        <x:v>95</x:v>
      </x:c>
      <x:c r="I2554" s="6">
        <x:v>25.5200631826706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20.86</x:v>
      </x:c>
      <x:c r="S2554" s="8">
        <x:v>84133.9664811244</x:v>
      </x:c>
      <x:c r="T2554" s="12">
        <x:v>269836.117480059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35676</x:v>
      </x:c>
      <x:c r="B2555" s="1">
        <x:v>44754.4263255787</x:v>
      </x:c>
      <x:c r="C2555" s="6">
        <x:v>45.2536948533333</x:v>
      </x:c>
      <x:c r="D2555" s="14" t="s">
        <x:v>92</x:v>
      </x:c>
      <x:c r="E2555" s="15">
        <x:v>44733.6680121875</x:v>
      </x:c>
      <x:c r="F2555" t="s">
        <x:v>97</x:v>
      </x:c>
      <x:c r="G2555" s="6">
        <x:v>101.171276525469</x:v>
      </x:c>
      <x:c r="H2555" t="s">
        <x:v>95</x:v>
      </x:c>
      <x:c r="I2555" s="6">
        <x:v>25.5200631826706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20.86</x:v>
      </x:c>
      <x:c r="S2555" s="8">
        <x:v>84141.0390290467</x:v>
      </x:c>
      <x:c r="T2555" s="12">
        <x:v>269853.254906659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35685</x:v>
      </x:c>
      <x:c r="B2556" s="1">
        <x:v>44754.4263372685</x:v>
      </x:c>
      <x:c r="C2556" s="6">
        <x:v>45.2705433066667</x:v>
      </x:c>
      <x:c r="D2556" s="14" t="s">
        <x:v>92</x:v>
      </x:c>
      <x:c r="E2556" s="15">
        <x:v>44733.6680121875</x:v>
      </x:c>
      <x:c r="F2556" t="s">
        <x:v>97</x:v>
      </x:c>
      <x:c r="G2556" s="6">
        <x:v>101.225469117404</x:v>
      </x:c>
      <x:c r="H2556" t="s">
        <x:v>95</x:v>
      </x:c>
      <x:c r="I2556" s="6">
        <x:v>25.5200631826706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20.854</x:v>
      </x:c>
      <x:c r="S2556" s="8">
        <x:v>84139.8760014933</x:v>
      </x:c>
      <x:c r="T2556" s="12">
        <x:v>269841.770120661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35690</x:v>
      </x:c>
      <x:c r="B2557" s="1">
        <x:v>44754.4263489236</x:v>
      </x:c>
      <x:c r="C2557" s="6">
        <x:v>45.28732645</x:v>
      </x:c>
      <x:c r="D2557" s="14" t="s">
        <x:v>92</x:v>
      </x:c>
      <x:c r="E2557" s="15">
        <x:v>44733.6680121875</x:v>
      </x:c>
      <x:c r="F2557" t="s">
        <x:v>97</x:v>
      </x:c>
      <x:c r="G2557" s="6">
        <x:v>101.180306087452</x:v>
      </x:c>
      <x:c r="H2557" t="s">
        <x:v>95</x:v>
      </x:c>
      <x:c r="I2557" s="6">
        <x:v>25.5200631826706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20.859</x:v>
      </x:c>
      <x:c r="S2557" s="8">
        <x:v>84143.604621865</x:v>
      </x:c>
      <x:c r="T2557" s="12">
        <x:v>269836.004277915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35694</x:v>
      </x:c>
      <x:c r="B2558" s="1">
        <x:v>44754.4263600347</x:v>
      </x:c>
      <x:c r="C2558" s="6">
        <x:v>45.3033262233333</x:v>
      </x:c>
      <x:c r="D2558" s="14" t="s">
        <x:v>92</x:v>
      </x:c>
      <x:c r="E2558" s="15">
        <x:v>44733.6680121875</x:v>
      </x:c>
      <x:c r="F2558" t="s">
        <x:v>97</x:v>
      </x:c>
      <x:c r="G2558" s="6">
        <x:v>101.162247977795</x:v>
      </x:c>
      <x:c r="H2558" t="s">
        <x:v>95</x:v>
      </x:c>
      <x:c r="I2558" s="6">
        <x:v>25.5200631826706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20.861</x:v>
      </x:c>
      <x:c r="S2558" s="8">
        <x:v>84139.0690727912</x:v>
      </x:c>
      <x:c r="T2558" s="12">
        <x:v>269843.966623889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35703</x:v>
      </x:c>
      <x:c r="B2559" s="1">
        <x:v>44754.4263717245</x:v>
      </x:c>
      <x:c r="C2559" s="6">
        <x:v>45.32017365</x:v>
      </x:c>
      <x:c r="D2559" s="14" t="s">
        <x:v>92</x:v>
      </x:c>
      <x:c r="E2559" s="15">
        <x:v>44733.6680121875</x:v>
      </x:c>
      <x:c r="F2559" t="s">
        <x:v>97</x:v>
      </x:c>
      <x:c r="G2559" s="6">
        <x:v>101.18662230104</x:v>
      </x:c>
      <x:c r="H2559" t="s">
        <x:v>95</x:v>
      </x:c>
      <x:c r="I2559" s="6">
        <x:v>25.5138799511064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20.859</x:v>
      </x:c>
      <x:c r="S2559" s="8">
        <x:v>84146.063371137</x:v>
      </x:c>
      <x:c r="T2559" s="12">
        <x:v>269845.360872531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35709</x:v>
      </x:c>
      <x:c r="B2560" s="1">
        <x:v>44754.4263834838</x:v>
      </x:c>
      <x:c r="C2560" s="6">
        <x:v>45.3370888183333</x:v>
      </x:c>
      <x:c r="D2560" s="14" t="s">
        <x:v>92</x:v>
      </x:c>
      <x:c r="E2560" s="15">
        <x:v>44733.6680121875</x:v>
      </x:c>
      <x:c r="F2560" t="s">
        <x:v>97</x:v>
      </x:c>
      <x:c r="G2560" s="6">
        <x:v>101.155933482463</x:v>
      </x:c>
      <x:c r="H2560" t="s">
        <x:v>95</x:v>
      </x:c>
      <x:c r="I2560" s="6">
        <x:v>25.5262464256189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20.861</x:v>
      </x:c>
      <x:c r="S2560" s="8">
        <x:v>84140.0526880412</x:v>
      </x:c>
      <x:c r="T2560" s="12">
        <x:v>269828.14186045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35710</x:v>
      </x:c>
      <x:c r="B2561" s="1">
        <x:v>44754.4263951736</x:v>
      </x:c>
      <x:c r="C2561" s="6">
        <x:v>45.3539111283333</x:v>
      </x:c>
      <x:c r="D2561" s="14" t="s">
        <x:v>92</x:v>
      </x:c>
      <x:c r="E2561" s="15">
        <x:v>44733.6680121875</x:v>
      </x:c>
      <x:c r="F2561" t="s">
        <x:v>97</x:v>
      </x:c>
      <x:c r="G2561" s="6">
        <x:v>101.18662230104</x:v>
      </x:c>
      <x:c r="H2561" t="s">
        <x:v>95</x:v>
      </x:c>
      <x:c r="I2561" s="6">
        <x:v>25.5138799511064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20.859</x:v>
      </x:c>
      <x:c r="S2561" s="8">
        <x:v>84138.5330790904</x:v>
      </x:c>
      <x:c r="T2561" s="12">
        <x:v>269849.742287335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35716</x:v>
      </x:c>
      <x:c r="B2562" s="1">
        <x:v>44754.4264062847</x:v>
      </x:c>
      <x:c r="C2562" s="6">
        <x:v>45.3699470483333</x:v>
      </x:c>
      <x:c r="D2562" s="14" t="s">
        <x:v>92</x:v>
      </x:c>
      <x:c r="E2562" s="15">
        <x:v>44733.6680121875</x:v>
      </x:c>
      <x:c r="F2562" t="s">
        <x:v>97</x:v>
      </x:c>
      <x:c r="G2562" s="6">
        <x:v>101.144193924753</x:v>
      </x:c>
      <x:c r="H2562" t="s">
        <x:v>95</x:v>
      </x:c>
      <x:c r="I2562" s="6">
        <x:v>25.5200631826706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20.863</x:v>
      </x:c>
      <x:c r="S2562" s="8">
        <x:v>84143.0636522314</x:v>
      </x:c>
      <x:c r="T2562" s="12">
        <x:v>269851.666172735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35726</x:v>
      </x:c>
      <x:c r="B2563" s="1">
        <x:v>44754.4264180208</x:v>
      </x:c>
      <x:c r="C2563" s="6">
        <x:v>45.386797125</x:v>
      </x:c>
      <x:c r="D2563" s="14" t="s">
        <x:v>92</x:v>
      </x:c>
      <x:c r="E2563" s="15">
        <x:v>44733.6680121875</x:v>
      </x:c>
      <x:c r="F2563" t="s">
        <x:v>97</x:v>
      </x:c>
      <x:c r="G2563" s="6">
        <x:v>101.171276525469</x:v>
      </x:c>
      <x:c r="H2563" t="s">
        <x:v>95</x:v>
      </x:c>
      <x:c r="I2563" s="6">
        <x:v>25.5200631826706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20.86</x:v>
      </x:c>
      <x:c r="S2563" s="8">
        <x:v>84142.6297798159</x:v>
      </x:c>
      <x:c r="T2563" s="12">
        <x:v>269848.461072878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35729</x:v>
      </x:c>
      <x:c r="B2564" s="1">
        <x:v>44754.4264297106</x:v>
      </x:c>
      <x:c r="C2564" s="6">
        <x:v>45.40363689</x:v>
      </x:c>
      <x:c r="D2564" s="14" t="s">
        <x:v>92</x:v>
      </x:c>
      <x:c r="E2564" s="15">
        <x:v>44733.6680121875</x:v>
      </x:c>
      <x:c r="F2564" t="s">
        <x:v>97</x:v>
      </x:c>
      <x:c r="G2564" s="6">
        <x:v>101.171276525469</x:v>
      </x:c>
      <x:c r="H2564" t="s">
        <x:v>95</x:v>
      </x:c>
      <x:c r="I2564" s="6">
        <x:v>25.5200631826706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20.86</x:v>
      </x:c>
      <x:c r="S2564" s="8">
        <x:v>84148.2934233714</x:v>
      </x:c>
      <x:c r="T2564" s="12">
        <x:v>269843.544952501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35737</x:v>
      </x:c>
      <x:c r="B2565" s="1">
        <x:v>44754.4264414005</x:v>
      </x:c>
      <x:c r="C2565" s="6">
        <x:v>45.4205159933333</x:v>
      </x:c>
      <x:c r="D2565" s="14" t="s">
        <x:v>92</x:v>
      </x:c>
      <x:c r="E2565" s="15">
        <x:v>44733.6680121875</x:v>
      </x:c>
      <x:c r="F2565" t="s">
        <x:v>97</x:v>
      </x:c>
      <x:c r="G2565" s="6">
        <x:v>101.150507938896</x:v>
      </x:c>
      <x:c r="H2565" t="s">
        <x:v>95</x:v>
      </x:c>
      <x:c r="I2565" s="6">
        <x:v>25.5138799511064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20.863</x:v>
      </x:c>
      <x:c r="S2565" s="8">
        <x:v>84155.679169691</x:v>
      </x:c>
      <x:c r="T2565" s="12">
        <x:v>269841.775951187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35744</x:v>
      </x:c>
      <x:c r="B2566" s="1">
        <x:v>44754.426453125</x:v>
      </x:c>
      <x:c r="C2566" s="6">
        <x:v>45.43737087</x:v>
      </x:c>
      <x:c r="D2566" s="14" t="s">
        <x:v>92</x:v>
      </x:c>
      <x:c r="E2566" s="15">
        <x:v>44733.6680121875</x:v>
      </x:c>
      <x:c r="F2566" t="s">
        <x:v>97</x:v>
      </x:c>
      <x:c r="G2566" s="6">
        <x:v>101.108097983562</x:v>
      </x:c>
      <x:c r="H2566" t="s">
        <x:v>95</x:v>
      </x:c>
      <x:c r="I2566" s="6">
        <x:v>25.5200631826706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20.867</x:v>
      </x:c>
      <x:c r="S2566" s="8">
        <x:v>84154.7741326007</x:v>
      </x:c>
      <x:c r="T2566" s="12">
        <x:v>269847.934057228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35749</x:v>
      </x:c>
      <x:c r="B2567" s="1">
        <x:v>44754.4264642014</x:v>
      </x:c>
      <x:c r="C2567" s="6">
        <x:v>45.4533467816667</x:v>
      </x:c>
      <x:c r="D2567" s="14" t="s">
        <x:v>92</x:v>
      </x:c>
      <x:c r="E2567" s="15">
        <x:v>44733.6680121875</x:v>
      </x:c>
      <x:c r="F2567" t="s">
        <x:v>97</x:v>
      </x:c>
      <x:c r="G2567" s="6">
        <x:v>101.162247977795</x:v>
      </x:c>
      <x:c r="H2567" t="s">
        <x:v>95</x:v>
      </x:c>
      <x:c r="I2567" s="6">
        <x:v>25.5200631826706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20.861</x:v>
      </x:c>
      <x:c r="S2567" s="8">
        <x:v>84155.0206509923</x:v>
      </x:c>
      <x:c r="T2567" s="12">
        <x:v>269853.167826158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35753</x:v>
      </x:c>
      <x:c r="B2568" s="1">
        <x:v>44754.4264760069</x:v>
      </x:c>
      <x:c r="C2568" s="6">
        <x:v>45.4703281633333</x:v>
      </x:c>
      <x:c r="D2568" s="14" t="s">
        <x:v>92</x:v>
      </x:c>
      <x:c r="E2568" s="15">
        <x:v>44733.6680121875</x:v>
      </x:c>
      <x:c r="F2568" t="s">
        <x:v>97</x:v>
      </x:c>
      <x:c r="G2568" s="6">
        <x:v>101.099076531715</x:v>
      </x:c>
      <x:c r="H2568" t="s">
        <x:v>95</x:v>
      </x:c>
      <x:c r="I2568" s="6">
        <x:v>25.5200631826706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20.868</x:v>
      </x:c>
      <x:c r="S2568" s="8">
        <x:v>84157.4084990426</x:v>
      </x:c>
      <x:c r="T2568" s="12">
        <x:v>269857.064259459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35762</x:v>
      </x:c>
      <x:c r="B2569" s="1">
        <x:v>44754.4264877315</x:v>
      </x:c>
      <x:c r="C2569" s="6">
        <x:v>45.4872189516667</x:v>
      </x:c>
      <x:c r="D2569" s="14" t="s">
        <x:v>92</x:v>
      </x:c>
      <x:c r="E2569" s="15">
        <x:v>44733.6680121875</x:v>
      </x:c>
      <x:c r="F2569" t="s">
        <x:v>97</x:v>
      </x:c>
      <x:c r="G2569" s="6">
        <x:v>101.090056092939</x:v>
      </x:c>
      <x:c r="H2569" t="s">
        <x:v>95</x:v>
      </x:c>
      <x:c r="I2569" s="6">
        <x:v>25.5200631826706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20.869</x:v>
      </x:c>
      <x:c r="S2569" s="8">
        <x:v>84168.6020342967</x:v>
      </x:c>
      <x:c r="T2569" s="12">
        <x:v>269846.156744734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35769</x:v>
      </x:c>
      <x:c r="B2570" s="1">
        <x:v>44754.4264994213</x:v>
      </x:c>
      <x:c r="C2570" s="6">
        <x:v>45.5040541033333</x:v>
      </x:c>
      <x:c r="D2570" s="14" t="s">
        <x:v>92</x:v>
      </x:c>
      <x:c r="E2570" s="15">
        <x:v>44733.6680121875</x:v>
      </x:c>
      <x:c r="F2570" t="s">
        <x:v>97</x:v>
      </x:c>
      <x:c r="G2570" s="6">
        <x:v>101.105387797917</x:v>
      </x:c>
      <x:c r="H2570" t="s">
        <x:v>95</x:v>
      </x:c>
      <x:c r="I2570" s="6">
        <x:v>25.5138799511064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20.868</x:v>
      </x:c>
      <x:c r="S2570" s="8">
        <x:v>84162.8118194548</x:v>
      </x:c>
      <x:c r="T2570" s="12">
        <x:v>269857.672364964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35771</x:v>
      </x:c>
      <x:c r="B2571" s="1">
        <x:v>44754.4265105324</x:v>
      </x:c>
      <x:c r="C2571" s="6">
        <x:v>45.52006683</x:v>
      </x:c>
      <x:c r="D2571" s="14" t="s">
        <x:v>92</x:v>
      </x:c>
      <x:c r="E2571" s="15">
        <x:v>44733.6680121875</x:v>
      </x:c>
      <x:c r="F2571" t="s">
        <x:v>97</x:v>
      </x:c>
      <x:c r="G2571" s="6">
        <x:v>101.126143927088</x:v>
      </x:c>
      <x:c r="H2571" t="s">
        <x:v>95</x:v>
      </x:c>
      <x:c r="I2571" s="6">
        <x:v>25.5200631826706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20.865</x:v>
      </x:c>
      <x:c r="S2571" s="8">
        <x:v>84163.6391308864</x:v>
      </x:c>
      <x:c r="T2571" s="12">
        <x:v>269828.771202546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35779</x:v>
      </x:c>
      <x:c r="B2572" s="1">
        <x:v>44754.4265222222</x:v>
      </x:c>
      <x:c r="C2572" s="6">
        <x:v>45.536871275</x:v>
      </x:c>
      <x:c r="D2572" s="14" t="s">
        <x:v>92</x:v>
      </x:c>
      <x:c r="E2572" s="15">
        <x:v>44733.6680121875</x:v>
      </x:c>
      <x:c r="F2572" t="s">
        <x:v>97</x:v>
      </x:c>
      <x:c r="G2572" s="6">
        <x:v>101.060292985239</x:v>
      </x:c>
      <x:c r="H2572" t="s">
        <x:v>95</x:v>
      </x:c>
      <x:c r="I2572" s="6">
        <x:v>25.5138799511064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20.873</x:v>
      </x:c>
      <x:c r="S2572" s="8">
        <x:v>84169.126206149</x:v>
      </x:c>
      <x:c r="T2572" s="12">
        <x:v>269843.435564655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35785</x:v>
      </x:c>
      <x:c r="B2573" s="1">
        <x:v>44754.426533912</x:v>
      </x:c>
      <x:c r="C2573" s="6">
        <x:v>45.553698555</x:v>
      </x:c>
      <x:c r="D2573" s="14" t="s">
        <x:v>92</x:v>
      </x:c>
      <x:c r="E2573" s="15">
        <x:v>44733.6680121875</x:v>
      </x:c>
      <x:c r="F2573" t="s">
        <x:v>97</x:v>
      </x:c>
      <x:c r="G2573" s="6">
        <x:v>101.090056092939</x:v>
      </x:c>
      <x:c r="H2573" t="s">
        <x:v>95</x:v>
      </x:c>
      <x:c r="I2573" s="6">
        <x:v>25.5200631826706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20.869</x:v>
      </x:c>
      <x:c r="S2573" s="8">
        <x:v>84161.6698772944</x:v>
      </x:c>
      <x:c r="T2573" s="12">
        <x:v>269854.134261266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35791</x:v>
      </x:c>
      <x:c r="B2574" s="1">
        <x:v>44754.4265456366</x:v>
      </x:c>
      <x:c r="C2574" s="6">
        <x:v>45.57057765</x:v>
      </x:c>
      <x:c r="D2574" s="14" t="s">
        <x:v>92</x:v>
      </x:c>
      <x:c r="E2574" s="15">
        <x:v>44733.6680121875</x:v>
      </x:c>
      <x:c r="F2574" t="s">
        <x:v>97</x:v>
      </x:c>
      <x:c r="G2574" s="6">
        <x:v>101.105387797917</x:v>
      </x:c>
      <x:c r="H2574" t="s">
        <x:v>95</x:v>
      </x:c>
      <x:c r="I2574" s="6">
        <x:v>25.5138799511064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20.868</x:v>
      </x:c>
      <x:c r="S2574" s="8">
        <x:v>84170.8022871885</x:v>
      </x:c>
      <x:c r="T2574" s="12">
        <x:v>269850.336607518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35795</x:v>
      </x:c>
      <x:c r="B2575" s="1">
        <x:v>44754.4265567477</x:v>
      </x:c>
      <x:c r="C2575" s="6">
        <x:v>45.5865908533333</x:v>
      </x:c>
      <x:c r="D2575" s="14" t="s">
        <x:v>92</x:v>
      </x:c>
      <x:c r="E2575" s="15">
        <x:v>44733.6680121875</x:v>
      </x:c>
      <x:c r="F2575" t="s">
        <x:v>97</x:v>
      </x:c>
      <x:c r="G2575" s="6">
        <x:v>101.090056092939</x:v>
      </x:c>
      <x:c r="H2575" t="s">
        <x:v>95</x:v>
      </x:c>
      <x:c r="I2575" s="6">
        <x:v>25.5200631826706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20.869</x:v>
      </x:c>
      <x:c r="S2575" s="8">
        <x:v>84168.5748232305</x:v>
      </x:c>
      <x:c r="T2575" s="12">
        <x:v>269837.040906638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35802</x:v>
      </x:c>
      <x:c r="B2576" s="1">
        <x:v>44754.4265684028</x:v>
      </x:c>
      <x:c r="C2576" s="6">
        <x:v>45.6033654</x:v>
      </x:c>
      <x:c r="D2576" s="14" t="s">
        <x:v>92</x:v>
      </x:c>
      <x:c r="E2576" s="15">
        <x:v>44733.6680121875</x:v>
      </x:c>
      <x:c r="F2576" t="s">
        <x:v>97</x:v>
      </x:c>
      <x:c r="G2576" s="6">
        <x:v>101.087346834531</x:v>
      </x:c>
      <x:c r="H2576" t="s">
        <x:v>95</x:v>
      </x:c>
      <x:c r="I2576" s="6">
        <x:v>25.5138799511064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20.87</x:v>
      </x:c>
      <x:c r="S2576" s="8">
        <x:v>84167.0337567395</x:v>
      </x:c>
      <x:c r="T2576" s="12">
        <x:v>269833.910196199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35811</x:v>
      </x:c>
      <x:c r="B2577" s="1">
        <x:v>44754.4265801736</x:v>
      </x:c>
      <x:c r="C2577" s="6">
        <x:v>45.62030961</x:v>
      </x:c>
      <x:c r="D2577" s="14" t="s">
        <x:v>92</x:v>
      </x:c>
      <x:c r="E2577" s="15">
        <x:v>44733.6680121875</x:v>
      </x:c>
      <x:c r="F2577" t="s">
        <x:v>97</x:v>
      </x:c>
      <x:c r="G2577" s="6">
        <x:v>101.132456841872</x:v>
      </x:c>
      <x:c r="H2577" t="s">
        <x:v>95</x:v>
      </x:c>
      <x:c r="I2577" s="6">
        <x:v>25.5138799511064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20.865</x:v>
      </x:c>
      <x:c r="S2577" s="8">
        <x:v>84174.8945425971</x:v>
      </x:c>
      <x:c r="T2577" s="12">
        <x:v>269838.812940956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35815</x:v>
      </x:c>
      <x:c r="B2578" s="1">
        <x:v>44754.4265918634</x:v>
      </x:c>
      <x:c r="C2578" s="6">
        <x:v>45.6371502566667</x:v>
      </x:c>
      <x:c r="D2578" s="14" t="s">
        <x:v>92</x:v>
      </x:c>
      <x:c r="E2578" s="15">
        <x:v>44733.6680121875</x:v>
      </x:c>
      <x:c r="F2578" t="s">
        <x:v>97</x:v>
      </x:c>
      <x:c r="G2578" s="6">
        <x:v>101.090056092939</x:v>
      </x:c>
      <x:c r="H2578" t="s">
        <x:v>95</x:v>
      </x:c>
      <x:c r="I2578" s="6">
        <x:v>25.5200631826706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20.869</x:v>
      </x:c>
      <x:c r="S2578" s="8">
        <x:v>84178.4250880348</x:v>
      </x:c>
      <x:c r="T2578" s="12">
        <x:v>269833.153372417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35823</x:v>
      </x:c>
      <x:c r="B2579" s="1">
        <x:v>44754.4266035069</x:v>
      </x:c>
      <x:c r="C2579" s="6">
        <x:v>45.6539317433333</x:v>
      </x:c>
      <x:c r="D2579" s="14" t="s">
        <x:v>92</x:v>
      </x:c>
      <x:c r="E2579" s="15">
        <x:v>44733.6680121875</x:v>
      </x:c>
      <x:c r="F2579" t="s">
        <x:v>97</x:v>
      </x:c>
      <x:c r="G2579" s="6">
        <x:v>101.033248247184</x:v>
      </x:c>
      <x:c r="H2579" t="s">
        <x:v>95</x:v>
      </x:c>
      <x:c r="I2579" s="6">
        <x:v>25.5138799511064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20.876</x:v>
      </x:c>
      <x:c r="S2579" s="8">
        <x:v>84173.2700790342</x:v>
      </x:c>
      <x:c r="T2579" s="12">
        <x:v>269840.158025264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35825</x:v>
      </x:c>
      <x:c r="B2580" s="1">
        <x:v>44754.4266146181</x:v>
      </x:c>
      <x:c r="C2580" s="6">
        <x:v>45.6699101183333</x:v>
      </x:c>
      <x:c r="D2580" s="14" t="s">
        <x:v>92</x:v>
      </x:c>
      <x:c r="E2580" s="15">
        <x:v>44733.6680121875</x:v>
      </x:c>
      <x:c r="F2580" t="s">
        <x:v>97</x:v>
      </x:c>
      <x:c r="G2580" s="6">
        <x:v>101.087346834531</x:v>
      </x:c>
      <x:c r="H2580" t="s">
        <x:v>95</x:v>
      </x:c>
      <x:c r="I2580" s="6">
        <x:v>25.5138799511064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20.87</x:v>
      </x:c>
      <x:c r="S2580" s="8">
        <x:v>84175.8917072987</x:v>
      </x:c>
      <x:c r="T2580" s="12">
        <x:v>269831.508276407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35834</x:v>
      </x:c>
      <x:c r="B2581" s="1">
        <x:v>44754.4266262731</x:v>
      </x:c>
      <x:c r="C2581" s="6">
        <x:v>45.6867315816667</x:v>
      </x:c>
      <x:c r="D2581" s="14" t="s">
        <x:v>92</x:v>
      </x:c>
      <x:c r="E2581" s="15">
        <x:v>44733.6680121875</x:v>
      </x:c>
      <x:c r="F2581" t="s">
        <x:v>97</x:v>
      </x:c>
      <x:c r="G2581" s="6">
        <x:v>101.08103666708</x:v>
      </x:c>
      <x:c r="H2581" t="s">
        <x:v>95</x:v>
      </x:c>
      <x:c r="I2581" s="6">
        <x:v>25.5200631826706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20.87</x:v>
      </x:c>
      <x:c r="S2581" s="8">
        <x:v>84179.32803652</x:v>
      </x:c>
      <x:c r="T2581" s="12">
        <x:v>269832.344112391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35837</x:v>
      </x:c>
      <x:c r="B2582" s="1">
        <x:v>44754.426638044</x:v>
      </x:c>
      <x:c r="C2582" s="6">
        <x:v>45.7036301183333</x:v>
      </x:c>
      <x:c r="D2582" s="14" t="s">
        <x:v>92</x:v>
      </x:c>
      <x:c r="E2582" s="15">
        <x:v>44733.6680121875</x:v>
      </x:c>
      <x:c r="F2582" t="s">
        <x:v>97</x:v>
      </x:c>
      <x:c r="G2582" s="6">
        <x:v>101.0512770604</x:v>
      </x:c>
      <x:c r="H2582" t="s">
        <x:v>95</x:v>
      </x:c>
      <x:c r="I2582" s="6">
        <x:v>25.5138799511064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20.874</x:v>
      </x:c>
      <x:c r="S2582" s="8">
        <x:v>84183.759084038</x:v>
      </x:c>
      <x:c r="T2582" s="12">
        <x:v>269843.160569503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35845</x:v>
      </x:c>
      <x:c r="B2583" s="1">
        <x:v>44754.4266497338</x:v>
      </x:c>
      <x:c r="C2583" s="6">
        <x:v>45.72048717</x:v>
      </x:c>
      <x:c r="D2583" s="14" t="s">
        <x:v>92</x:v>
      </x:c>
      <x:c r="E2583" s="15">
        <x:v>44733.6680121875</x:v>
      </x:c>
      <x:c r="F2583" t="s">
        <x:v>97</x:v>
      </x:c>
      <x:c r="G2583" s="6">
        <x:v>101.087346834531</x:v>
      </x:c>
      <x:c r="H2583" t="s">
        <x:v>95</x:v>
      </x:c>
      <x:c r="I2583" s="6">
        <x:v>25.5138799511064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20.87</x:v>
      </x:c>
      <x:c r="S2583" s="8">
        <x:v>84181.9246110008</x:v>
      </x:c>
      <x:c r="T2583" s="12">
        <x:v>269835.298343222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35851</x:v>
      </x:c>
      <x:c r="B2584" s="1">
        <x:v>44754.4266614236</x:v>
      </x:c>
      <x:c r="C2584" s="6">
        <x:v>45.7373473716667</x:v>
      </x:c>
      <x:c r="D2584" s="14" t="s">
        <x:v>92</x:v>
      </x:c>
      <x:c r="E2584" s="15">
        <x:v>44733.6680121875</x:v>
      </x:c>
      <x:c r="F2584" t="s">
        <x:v>97</x:v>
      </x:c>
      <x:c r="G2584" s="6">
        <x:v>101.033248247184</x:v>
      </x:c>
      <x:c r="H2584" t="s">
        <x:v>95</x:v>
      </x:c>
      <x:c r="I2584" s="6">
        <x:v>25.5138799511064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20.876</x:v>
      </x:c>
      <x:c r="S2584" s="8">
        <x:v>84184.7063843828</x:v>
      </x:c>
      <x:c r="T2584" s="12">
        <x:v>269829.308493983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35855</x:v>
      </x:c>
      <x:c r="B2585" s="1">
        <x:v>44754.4266725347</x:v>
      </x:c>
      <x:c r="C2585" s="6">
        <x:v>45.7533382716667</x:v>
      </x:c>
      <x:c r="D2585" s="14" t="s">
        <x:v>92</x:v>
      </x:c>
      <x:c r="E2585" s="15">
        <x:v>44733.6680121875</x:v>
      </x:c>
      <x:c r="F2585" t="s">
        <x:v>97</x:v>
      </x:c>
      <x:c r="G2585" s="6">
        <x:v>101.042262147766</x:v>
      </x:c>
      <x:c r="H2585" t="s">
        <x:v>95</x:v>
      </x:c>
      <x:c r="I2585" s="6">
        <x:v>25.5138799511064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20.875</x:v>
      </x:c>
      <x:c r="S2585" s="8">
        <x:v>84185.0340188633</x:v>
      </x:c>
      <x:c r="T2585" s="12">
        <x:v>269841.515706159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35862</x:v>
      </x:c>
      <x:c r="B2586" s="1">
        <x:v>44754.4266842245</x:v>
      </x:c>
      <x:c r="C2586" s="6">
        <x:v>45.7701609866667</x:v>
      </x:c>
      <x:c r="D2586" s="14" t="s">
        <x:v>92</x:v>
      </x:c>
      <x:c r="E2586" s="15">
        <x:v>44733.6680121875</x:v>
      </x:c>
      <x:c r="F2586" t="s">
        <x:v>97</x:v>
      </x:c>
      <x:c r="G2586" s="6">
        <x:v>101.090056092939</x:v>
      </x:c>
      <x:c r="H2586" t="s">
        <x:v>95</x:v>
      </x:c>
      <x:c r="I2586" s="6">
        <x:v>25.5200631826706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20.869</x:v>
      </x:c>
      <x:c r="S2586" s="8">
        <x:v>84188.3409522548</x:v>
      </x:c>
      <x:c r="T2586" s="12">
        <x:v>269844.376972506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35870</x:v>
      </x:c>
      <x:c r="B2587" s="1">
        <x:v>44754.4266959144</x:v>
      </x:c>
      <x:c r="C2587" s="6">
        <x:v>45.786971485</x:v>
      </x:c>
      <x:c r="D2587" s="14" t="s">
        <x:v>92</x:v>
      </x:c>
      <x:c r="E2587" s="15">
        <x:v>44733.6680121875</x:v>
      </x:c>
      <x:c r="F2587" t="s">
        <x:v>97</x:v>
      </x:c>
      <x:c r="G2587" s="6">
        <x:v>101.057585648879</x:v>
      </x:c>
      <x:c r="H2587" t="s">
        <x:v>95</x:v>
      </x:c>
      <x:c r="I2587" s="6">
        <x:v>25.5076967309269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20.874</x:v>
      </x:c>
      <x:c r="S2587" s="8">
        <x:v>84191.6989424023</x:v>
      </x:c>
      <x:c r="T2587" s="12">
        <x:v>269843.69027219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35872</x:v>
      </x:c>
      <x:c r="B2588" s="1">
        <x:v>44754.4267076042</x:v>
      </x:c>
      <x:c r="C2588" s="6">
        <x:v>45.80381268</x:v>
      </x:c>
      <x:c r="D2588" s="14" t="s">
        <x:v>92</x:v>
      </x:c>
      <x:c r="E2588" s="15">
        <x:v>44733.6680121875</x:v>
      </x:c>
      <x:c r="F2588" t="s">
        <x:v>97</x:v>
      </x:c>
      <x:c r="G2588" s="6">
        <x:v>101.096366809735</x:v>
      </x:c>
      <x:c r="H2588" t="s">
        <x:v>95</x:v>
      </x:c>
      <x:c r="I2588" s="6">
        <x:v>25.5138799511064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20.869</x:v>
      </x:c>
      <x:c r="S2588" s="8">
        <x:v>84195.6048154935</x:v>
      </x:c>
      <x:c r="T2588" s="12">
        <x:v>269844.311202662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35880</x:v>
      </x:c>
      <x:c r="B2589" s="1">
        <x:v>44754.4267192477</x:v>
      </x:c>
      <x:c r="C2589" s="6">
        <x:v>45.8206208666667</x:v>
      </x:c>
      <x:c r="D2589" s="14" t="s">
        <x:v>92</x:v>
      </x:c>
      <x:c r="E2589" s="15">
        <x:v>44733.6680121875</x:v>
      </x:c>
      <x:c r="F2589" t="s">
        <x:v>97</x:v>
      </x:c>
      <x:c r="G2589" s="6">
        <x:v>101.060292985239</x:v>
      </x:c>
      <x:c r="H2589" t="s">
        <x:v>95</x:v>
      </x:c>
      <x:c r="I2589" s="6">
        <x:v>25.5138799511064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20.873</x:v>
      </x:c>
      <x:c r="S2589" s="8">
        <x:v>84190.7586649213</x:v>
      </x:c>
      <x:c r="T2589" s="12">
        <x:v>269843.75700921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35884</x:v>
      </x:c>
      <x:c r="B2590" s="1">
        <x:v>44754.4267303588</x:v>
      </x:c>
      <x:c r="C2590" s="6">
        <x:v>45.8365835483333</x:v>
      </x:c>
      <x:c r="D2590" s="14" t="s">
        <x:v>92</x:v>
      </x:c>
      <x:c r="E2590" s="15">
        <x:v>44733.6680121875</x:v>
      </x:c>
      <x:c r="F2590" t="s">
        <x:v>97</x:v>
      </x:c>
      <x:c r="G2590" s="6">
        <x:v>101.039555737532</x:v>
      </x:c>
      <x:c r="H2590" t="s">
        <x:v>95</x:v>
      </x:c>
      <x:c r="I2590" s="6">
        <x:v>25.5076967309269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20.876</x:v>
      </x:c>
      <x:c r="S2590" s="8">
        <x:v>84189.1715484363</x:v>
      </x:c>
      <x:c r="T2590" s="12">
        <x:v>269827.282577271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35895</x:v>
      </x:c>
      <x:c r="B2591" s="1">
        <x:v>44754.4267420486</x:v>
      </x:c>
      <x:c r="C2591" s="6">
        <x:v>45.853411185</x:v>
      </x:c>
      <x:c r="D2591" s="14" t="s">
        <x:v>92</x:v>
      </x:c>
      <x:c r="E2591" s="15">
        <x:v>44733.6680121875</x:v>
      </x:c>
      <x:c r="F2591" t="s">
        <x:v>97</x:v>
      </x:c>
      <x:c r="G2591" s="6">
        <x:v>101.069309922437</x:v>
      </x:c>
      <x:c r="H2591" t="s">
        <x:v>95</x:v>
      </x:c>
      <x:c r="I2591" s="6">
        <x:v>25.5138799511064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20.872</x:v>
      </x:c>
      <x:c r="S2591" s="8">
        <x:v>84190.9335434116</x:v>
      </x:c>
      <x:c r="T2591" s="12">
        <x:v>269831.221831699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35900</x:v>
      </x:c>
      <x:c r="B2592" s="1">
        <x:v>44754.4267537384</x:v>
      </x:c>
      <x:c r="C2592" s="6">
        <x:v>45.8702581183333</x:v>
      </x:c>
      <x:c r="D2592" s="14" t="s">
        <x:v>92</x:v>
      </x:c>
      <x:c r="E2592" s="15">
        <x:v>44733.6680121875</x:v>
      </x:c>
      <x:c r="F2592" t="s">
        <x:v>97</x:v>
      </x:c>
      <x:c r="G2592" s="6">
        <x:v>101.035954726129</x:v>
      </x:c>
      <x:c r="H2592" t="s">
        <x:v>95</x:v>
      </x:c>
      <x:c r="I2592" s="6">
        <x:v>25.5200631826706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20.875</x:v>
      </x:c>
      <x:c r="S2592" s="8">
        <x:v>84193.9713278422</x:v>
      </x:c>
      <x:c r="T2592" s="12">
        <x:v>269818.360638184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35906</x:v>
      </x:c>
      <x:c r="B2593" s="1">
        <x:v>44754.4267654745</x:v>
      </x:c>
      <x:c r="C2593" s="6">
        <x:v>45.8871783533333</x:v>
      </x:c>
      <x:c r="D2593" s="14" t="s">
        <x:v>92</x:v>
      </x:c>
      <x:c r="E2593" s="15">
        <x:v>44733.6680121875</x:v>
      </x:c>
      <x:c r="F2593" t="s">
        <x:v>97</x:v>
      </x:c>
      <x:c r="G2593" s="6">
        <x:v>101.066602122874</x:v>
      </x:c>
      <x:c r="H2593" t="s">
        <x:v>95</x:v>
      </x:c>
      <x:c r="I2593" s="6">
        <x:v>25.5076967309269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20.873</x:v>
      </x:c>
      <x:c r="S2593" s="8">
        <x:v>84191.0050791014</x:v>
      </x:c>
      <x:c r="T2593" s="12">
        <x:v>269831.00445912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35913</x:v>
      </x:c>
      <x:c r="B2594" s="1">
        <x:v>44754.4267771644</x:v>
      </x:c>
      <x:c r="C2594" s="6">
        <x:v>45.903987315</x:v>
      </x:c>
      <x:c r="D2594" s="14" t="s">
        <x:v>92</x:v>
      </x:c>
      <x:c r="E2594" s="15">
        <x:v>44733.6680121875</x:v>
      </x:c>
      <x:c r="F2594" t="s">
        <x:v>97</x:v>
      </x:c>
      <x:c r="G2594" s="6">
        <x:v>101.033248247184</x:v>
      </x:c>
      <x:c r="H2594" t="s">
        <x:v>95</x:v>
      </x:c>
      <x:c r="I2594" s="6">
        <x:v>25.5138799511064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20.876</x:v>
      </x:c>
      <x:c r="S2594" s="8">
        <x:v>84200.5679802776</x:v>
      </x:c>
      <x:c r="T2594" s="12">
        <x:v>269835.101345728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35914</x:v>
      </x:c>
      <x:c r="B2595" s="1">
        <x:v>44754.4267883102</x:v>
      </x:c>
      <x:c r="C2595" s="6">
        <x:v>45.9200606566667</x:v>
      </x:c>
      <x:c r="D2595" s="14" t="s">
        <x:v>92</x:v>
      </x:c>
      <x:c r="E2595" s="15">
        <x:v>44733.6680121875</x:v>
      </x:c>
      <x:c r="F2595" t="s">
        <x:v>97</x:v>
      </x:c>
      <x:c r="G2595" s="6">
        <x:v>101.0512770604</x:v>
      </x:c>
      <x:c r="H2595" t="s">
        <x:v>95</x:v>
      </x:c>
      <x:c r="I2595" s="6">
        <x:v>25.5138799511064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20.874</x:v>
      </x:c>
      <x:c r="S2595" s="8">
        <x:v>84197.6591417954</x:v>
      </x:c>
      <x:c r="T2595" s="12">
        <x:v>269841.578076872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35924</x:v>
      </x:c>
      <x:c r="B2596" s="1">
        <x:v>44754.4267999653</x:v>
      </x:c>
      <x:c r="C2596" s="6">
        <x:v>45.93683959</x:v>
      </x:c>
      <x:c r="D2596" s="14" t="s">
        <x:v>92</x:v>
      </x:c>
      <x:c r="E2596" s="15">
        <x:v>44733.6680121875</x:v>
      </x:c>
      <x:c r="F2596" t="s">
        <x:v>97</x:v>
      </x:c>
      <x:c r="G2596" s="6">
        <x:v>101.020635119466</x:v>
      </x:c>
      <x:c r="H2596" t="s">
        <x:v>95</x:v>
      </x:c>
      <x:c r="I2596" s="6">
        <x:v>25.5262464256189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20.876</x:v>
      </x:c>
      <x:c r="S2596" s="8">
        <x:v>84197.4244948957</x:v>
      </x:c>
      <x:c r="T2596" s="12">
        <x:v>269840.505620594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35931</x:v>
      </x:c>
      <x:c r="B2597" s="1">
        <x:v>44754.4268116551</x:v>
      </x:c>
      <x:c r="C2597" s="6">
        <x:v>45.9536555733333</x:v>
      </x:c>
      <x:c r="D2597" s="14" t="s">
        <x:v>92</x:v>
      </x:c>
      <x:c r="E2597" s="15">
        <x:v>44733.6680121875</x:v>
      </x:c>
      <x:c r="F2597" t="s">
        <x:v>97</x:v>
      </x:c>
      <x:c r="G2597" s="6">
        <x:v>101.017929034762</x:v>
      </x:c>
      <x:c r="H2597" t="s">
        <x:v>95</x:v>
      </x:c>
      <x:c r="I2597" s="6">
        <x:v>25.5200631826706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20.877</x:v>
      </x:c>
      <x:c r="S2597" s="8">
        <x:v>84200.8496955281</x:v>
      </x:c>
      <x:c r="T2597" s="12">
        <x:v>269843.177994148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35936</x:v>
      </x:c>
      <x:c r="B2598" s="1">
        <x:v>44754.4268233449</x:v>
      </x:c>
      <x:c r="C2598" s="6">
        <x:v>45.9704723566667</x:v>
      </x:c>
      <x:c r="D2598" s="14" t="s">
        <x:v>92</x:v>
      </x:c>
      <x:c r="E2598" s="15">
        <x:v>44733.6680121875</x:v>
      </x:c>
      <x:c r="F2598" t="s">
        <x:v>97</x:v>
      </x:c>
      <x:c r="G2598" s="6">
        <x:v>101.0062126162</x:v>
      </x:c>
      <x:c r="H2598" t="s">
        <x:v>95</x:v>
      </x:c>
      <x:c r="I2598" s="6">
        <x:v>25.5138799511064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20.879</x:v>
      </x:c>
      <x:c r="S2598" s="8">
        <x:v>84204.5060363491</x:v>
      </x:c>
      <x:c r="T2598" s="12">
        <x:v>269833.026283649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35942</x:v>
      </x:c>
      <x:c r="B2599" s="1">
        <x:v>44754.4268350347</x:v>
      </x:c>
      <x:c r="C2599" s="6">
        <x:v>45.9873122433333</x:v>
      </x:c>
      <x:c r="D2599" s="14" t="s">
        <x:v>92</x:v>
      </x:c>
      <x:c r="E2599" s="15">
        <x:v>44733.6680121875</x:v>
      </x:c>
      <x:c r="F2599" t="s">
        <x:v>97</x:v>
      </x:c>
      <x:c r="G2599" s="6">
        <x:v>100.999907390121</x:v>
      </x:c>
      <x:c r="H2599" t="s">
        <x:v>95</x:v>
      </x:c>
      <x:c r="I2599" s="6">
        <x:v>25.5200631826706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20.879</x:v>
      </x:c>
      <x:c r="S2599" s="8">
        <x:v>84213.3734493864</x:v>
      </x:c>
      <x:c r="T2599" s="12">
        <x:v>269848.020170797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35946</x:v>
      </x:c>
      <x:c r="B2600" s="1">
        <x:v>44754.4268461458</x:v>
      </x:c>
      <x:c r="C2600" s="6">
        <x:v>46.0033031766667</x:v>
      </x:c>
      <x:c r="D2600" s="14" t="s">
        <x:v>92</x:v>
      </x:c>
      <x:c r="E2600" s="15">
        <x:v>44733.6680121875</x:v>
      </x:c>
      <x:c r="F2600" t="s">
        <x:v>97</x:v>
      </x:c>
      <x:c r="G2600" s="6">
        <x:v>101.07561960929</x:v>
      </x:c>
      <x:c r="H2600" t="s">
        <x:v>95</x:v>
      </x:c>
      <x:c r="I2600" s="6">
        <x:v>25.5076967309269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20.872</x:v>
      </x:c>
      <x:c r="S2600" s="8">
        <x:v>84215.3376551364</x:v>
      </x:c>
      <x:c r="T2600" s="12">
        <x:v>269853.704753544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35952</x:v>
      </x:c>
      <x:c r="B2601" s="1">
        <x:v>44754.4268578357</x:v>
      </x:c>
      <x:c r="C2601" s="6">
        <x:v>46.0201722683333</x:v>
      </x:c>
      <x:c r="D2601" s="14" t="s">
        <x:v>92</x:v>
      </x:c>
      <x:c r="E2601" s="15">
        <x:v>44733.6680121875</x:v>
      </x:c>
      <x:c r="F2601" t="s">
        <x:v>97</x:v>
      </x:c>
      <x:c r="G2601" s="6">
        <x:v>101.021529874015</x:v>
      </x:c>
      <x:c r="H2601" t="s">
        <x:v>95</x:v>
      </x:c>
      <x:c r="I2601" s="6">
        <x:v>25.5076967309269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20.878</x:v>
      </x:c>
      <x:c r="S2601" s="8">
        <x:v>84213.5931245568</x:v>
      </x:c>
      <x:c r="T2601" s="12">
        <x:v>269853.19640341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35960</x:v>
      </x:c>
      <x:c r="B2602" s="1">
        <x:v>44754.4268694792</x:v>
      </x:c>
      <x:c r="C2602" s="6">
        <x:v>46.0369435</x:v>
      </x:c>
      <x:c r="D2602" s="14" t="s">
        <x:v>92</x:v>
      </x:c>
      <x:c r="E2602" s="15">
        <x:v>44733.6680121875</x:v>
      </x:c>
      <x:c r="F2602" t="s">
        <x:v>97</x:v>
      </x:c>
      <x:c r="G2602" s="6">
        <x:v>100.972882508075</x:v>
      </x:c>
      <x:c r="H2602" t="s">
        <x:v>95</x:v>
      </x:c>
      <x:c r="I2602" s="6">
        <x:v>25.5200631826706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20.882</x:v>
      </x:c>
      <x:c r="S2602" s="8">
        <x:v>84213.1914668934</x:v>
      </x:c>
      <x:c r="T2602" s="12">
        <x:v>269842.795043266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35965</x:v>
      </x:c>
      <x:c r="B2603" s="1">
        <x:v>44754.4268812153</x:v>
      </x:c>
      <x:c r="C2603" s="6">
        <x:v>46.0538339733333</x:v>
      </x:c>
      <x:c r="D2603" s="14" t="s">
        <x:v>92</x:v>
      </x:c>
      <x:c r="E2603" s="15">
        <x:v>44733.6680121875</x:v>
      </x:c>
      <x:c r="F2603" t="s">
        <x:v>97</x:v>
      </x:c>
      <x:c r="G2603" s="6">
        <x:v>100.990898084938</x:v>
      </x:c>
      <x:c r="H2603" t="s">
        <x:v>95</x:v>
      </x:c>
      <x:c r="I2603" s="6">
        <x:v>25.5200631826706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20.88</x:v>
      </x:c>
      <x:c r="S2603" s="8">
        <x:v>84219.8827186789</x:v>
      </x:c>
      <x:c r="T2603" s="12">
        <x:v>269842.441359634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35973</x:v>
      </x:c>
      <x:c r="B2604" s="1">
        <x:v>44754.4268929051</x:v>
      </x:c>
      <x:c r="C2604" s="6">
        <x:v>46.0706754516667</x:v>
      </x:c>
      <x:c r="D2604" s="14" t="s">
        <x:v>92</x:v>
      </x:c>
      <x:c r="E2604" s="15">
        <x:v>44733.6680121875</x:v>
      </x:c>
      <x:c r="F2604" t="s">
        <x:v>97</x:v>
      </x:c>
      <x:c r="G2604" s="6">
        <x:v>100.967476558103</x:v>
      </x:c>
      <x:c r="H2604" t="s">
        <x:v>95</x:v>
      </x:c>
      <x:c r="I2604" s="6">
        <x:v>25.5076967309269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20.884</x:v>
      </x:c>
      <x:c r="S2604" s="8">
        <x:v>84221.3206930487</x:v>
      </x:c>
      <x:c r="T2604" s="12">
        <x:v>269831.552418964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35976</x:v>
      </x:c>
      <x:c r="B2605" s="1">
        <x:v>44754.4269040162</x:v>
      </x:c>
      <x:c r="C2605" s="6">
        <x:v>46.086624155</x:v>
      </x:c>
      <x:c r="D2605" s="14" t="s">
        <x:v>92</x:v>
      </x:c>
      <x:c r="E2605" s="15">
        <x:v>44733.6680121875</x:v>
      </x:c>
      <x:c r="F2605" t="s">
        <x:v>97</x:v>
      </x:c>
      <x:c r="G2605" s="6">
        <x:v>101.024235358498</x:v>
      </x:c>
      <x:c r="H2605" t="s">
        <x:v>95</x:v>
      </x:c>
      <x:c r="I2605" s="6">
        <x:v>25.5138799511064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20.877</x:v>
      </x:c>
      <x:c r="S2605" s="8">
        <x:v>84221.5938819834</x:v>
      </x:c>
      <x:c r="T2605" s="12">
        <x:v>269833.032978182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35981</x:v>
      </x:c>
      <x:c r="B2606" s="1">
        <x:v>44754.4269157407</x:v>
      </x:c>
      <x:c r="C2606" s="6">
        <x:v>46.103529795</x:v>
      </x:c>
      <x:c r="D2606" s="14" t="s">
        <x:v>92</x:v>
      </x:c>
      <x:c r="E2606" s="15">
        <x:v>44733.6680121875</x:v>
      </x:c>
      <x:c r="F2606" t="s">
        <x:v>97</x:v>
      </x:c>
      <x:c r="G2606" s="6">
        <x:v>101.033248247184</x:v>
      </x:c>
      <x:c r="H2606" t="s">
        <x:v>95</x:v>
      </x:c>
      <x:c r="I2606" s="6">
        <x:v>25.5138799511064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20.876</x:v>
      </x:c>
      <x:c r="S2606" s="8">
        <x:v>84217.1683557142</x:v>
      </x:c>
      <x:c r="T2606" s="12">
        <x:v>269835.542597375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35988</x:v>
      </x:c>
      <x:c r="B2607" s="1">
        <x:v>44754.4269273958</x:v>
      </x:c>
      <x:c r="C2607" s="6">
        <x:v>46.1203433233333</x:v>
      </x:c>
      <x:c r="D2607" s="14" t="s">
        <x:v>92</x:v>
      </x:c>
      <x:c r="E2607" s="15">
        <x:v>44733.6680121875</x:v>
      </x:c>
      <x:c r="F2607" t="s">
        <x:v>97</x:v>
      </x:c>
      <x:c r="G2607" s="6">
        <x:v>100.994498665721</x:v>
      </x:c>
      <x:c r="H2607" t="s">
        <x:v>95</x:v>
      </x:c>
      <x:c r="I2607" s="6">
        <x:v>25.5076967309269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20.881</x:v>
      </x:c>
      <x:c r="S2607" s="8">
        <x:v>84225.7942212037</x:v>
      </x:c>
      <x:c r="T2607" s="12">
        <x:v>269829.51547772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35995</x:v>
      </x:c>
      <x:c r="B2608" s="1">
        <x:v>44754.4269390857</x:v>
      </x:c>
      <x:c r="C2608" s="6">
        <x:v>46.1371406883333</x:v>
      </x:c>
      <x:c r="D2608" s="14" t="s">
        <x:v>92</x:v>
      </x:c>
      <x:c r="E2608" s="15">
        <x:v>44733.6680121875</x:v>
      </x:c>
      <x:c r="F2608" t="s">
        <x:v>97</x:v>
      </x:c>
      <x:c r="G2608" s="6">
        <x:v>101.015223481555</x:v>
      </x:c>
      <x:c r="H2608" t="s">
        <x:v>95</x:v>
      </x:c>
      <x:c r="I2608" s="6">
        <x:v>25.5138799511064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20.878</x:v>
      </x:c>
      <x:c r="S2608" s="8">
        <x:v>84225.6473850177</x:v>
      </x:c>
      <x:c r="T2608" s="12">
        <x:v>269829.933427194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36002</x:v>
      </x:c>
      <x:c r="B2609" s="1">
        <x:v>44754.4269507292</x:v>
      </x:c>
      <x:c r="C2609" s="6">
        <x:v>46.1539292133333</x:v>
      </x:c>
      <x:c r="D2609" s="14" t="s">
        <x:v>92</x:v>
      </x:c>
      <x:c r="E2609" s="15">
        <x:v>44733.6680121875</x:v>
      </x:c>
      <x:c r="F2609" t="s">
        <x:v>97</x:v>
      </x:c>
      <x:c r="G2609" s="6">
        <x:v>100.97648291638</x:v>
      </x:c>
      <x:c r="H2609" t="s">
        <x:v>95</x:v>
      </x:c>
      <x:c r="I2609" s="6">
        <x:v>25.5076967309269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20.883</x:v>
      </x:c>
      <x:c r="S2609" s="8">
        <x:v>84223.4732512961</x:v>
      </x:c>
      <x:c r="T2609" s="12">
        <x:v>269839.055782879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36007</x:v>
      </x:c>
      <x:c r="B2610" s="1">
        <x:v>44754.426962419</x:v>
      </x:c>
      <x:c r="C2610" s="6">
        <x:v>46.170751395</x:v>
      </x:c>
      <x:c r="D2610" s="14" t="s">
        <x:v>92</x:v>
      </x:c>
      <x:c r="E2610" s="15">
        <x:v>44733.6680121875</x:v>
      </x:c>
      <x:c r="F2610" t="s">
        <x:v>97</x:v>
      </x:c>
      <x:c r="G2610" s="6">
        <x:v>100.943164870234</x:v>
      </x:c>
      <x:c r="H2610" t="s">
        <x:v>95</x:v>
      </x:c>
      <x:c r="I2610" s="6">
        <x:v>25.5138799511064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20.886</x:v>
      </x:c>
      <x:c r="S2610" s="8">
        <x:v>84223.3302636403</x:v>
      </x:c>
      <x:c r="T2610" s="12">
        <x:v>269828.031925556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36011</x:v>
      </x:c>
      <x:c r="B2611" s="1">
        <x:v>44754.4269734954</x:v>
      </x:c>
      <x:c r="C2611" s="6">
        <x:v>46.1866944583333</x:v>
      </x:c>
      <x:c r="D2611" s="14" t="s">
        <x:v>92</x:v>
      </x:c>
      <x:c r="E2611" s="15">
        <x:v>44733.6680121875</x:v>
      </x:c>
      <x:c r="F2611" t="s">
        <x:v>97</x:v>
      </x:c>
      <x:c r="G2611" s="6">
        <x:v>101.0062126162</x:v>
      </x:c>
      <x:c r="H2611" t="s">
        <x:v>95</x:v>
      </x:c>
      <x:c r="I2611" s="6">
        <x:v>25.5138799511064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20.879</x:v>
      </x:c>
      <x:c r="S2611" s="8">
        <x:v>84230.3208059758</x:v>
      </x:c>
      <x:c r="T2611" s="12">
        <x:v>269822.463123743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36019</x:v>
      </x:c>
      <x:c r="B2612" s="1">
        <x:v>44754.4269851852</x:v>
      </x:c>
      <x:c r="C2612" s="6">
        <x:v>46.2035544416667</x:v>
      </x:c>
      <x:c r="D2612" s="14" t="s">
        <x:v>92</x:v>
      </x:c>
      <x:c r="E2612" s="15">
        <x:v>44733.6680121875</x:v>
      </x:c>
      <x:c r="F2612" t="s">
        <x:v>97</x:v>
      </x:c>
      <x:c r="G2612" s="6">
        <x:v>100.979186088122</x:v>
      </x:c>
      <x:c r="H2612" t="s">
        <x:v>95</x:v>
      </x:c>
      <x:c r="I2612" s="6">
        <x:v>25.5138799511064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20.882</x:v>
      </x:c>
      <x:c r="S2612" s="8">
        <x:v>84232.4969994491</x:v>
      </x:c>
      <x:c r="T2612" s="12">
        <x:v>269836.979096084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36026</x:v>
      </x:c>
      <x:c r="B2613" s="1">
        <x:v>44754.426996956</x:v>
      </x:c>
      <x:c r="C2613" s="6">
        <x:v>46.2204602433333</x:v>
      </x:c>
      <x:c r="D2613" s="14" t="s">
        <x:v>92</x:v>
      </x:c>
      <x:c r="E2613" s="15">
        <x:v>44733.6680121875</x:v>
      </x:c>
      <x:c r="F2613" t="s">
        <x:v>97</x:v>
      </x:c>
      <x:c r="G2613" s="6">
        <x:v>101.012518459807</x:v>
      </x:c>
      <x:c r="H2613" t="s">
        <x:v>95</x:v>
      </x:c>
      <x:c r="I2613" s="6">
        <x:v>25.5076967309269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20.879</x:v>
      </x:c>
      <x:c r="S2613" s="8">
        <x:v>84231.1009574962</x:v>
      </x:c>
      <x:c r="T2613" s="12">
        <x:v>269829.239882743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36031</x:v>
      </x:c>
      <x:c r="B2614" s="1">
        <x:v>44754.4270086458</x:v>
      </x:c>
      <x:c r="C2614" s="6">
        <x:v>46.237290345</x:v>
      </x:c>
      <x:c r="D2614" s="14" t="s">
        <x:v>92</x:v>
      </x:c>
      <x:c r="E2614" s="15">
        <x:v>44733.6680121875</x:v>
      </x:c>
      <x:c r="F2614" t="s">
        <x:v>97</x:v>
      </x:c>
      <x:c r="G2614" s="6">
        <x:v>100.952168658788</x:v>
      </x:c>
      <x:c r="H2614" t="s">
        <x:v>95</x:v>
      </x:c>
      <x:c r="I2614" s="6">
        <x:v>25.5138799511064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20.885</x:v>
      </x:c>
      <x:c r="S2614" s="8">
        <x:v>84240.9279072002</x:v>
      </x:c>
      <x:c r="T2614" s="12">
        <x:v>269835.1784023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36034</x:v>
      </x:c>
      <x:c r="B2615" s="1">
        <x:v>44754.4270197569</x:v>
      </x:c>
      <x:c r="C2615" s="6">
        <x:v>46.2533160733333</x:v>
      </x:c>
      <x:c r="D2615" s="14" t="s">
        <x:v>92</x:v>
      </x:c>
      <x:c r="E2615" s="15">
        <x:v>44733.6680121875</x:v>
      </x:c>
      <x:c r="F2615" t="s">
        <x:v>97</x:v>
      </x:c>
      <x:c r="G2615" s="6">
        <x:v>100.979186088122</x:v>
      </x:c>
      <x:c r="H2615" t="s">
        <x:v>95</x:v>
      </x:c>
      <x:c r="I2615" s="6">
        <x:v>25.5138799511064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20.882</x:v>
      </x:c>
      <x:c r="S2615" s="8">
        <x:v>84235.1148624499</x:v>
      </x:c>
      <x:c r="T2615" s="12">
        <x:v>269833.045716741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36042</x:v>
      </x:c>
      <x:c r="B2616" s="1">
        <x:v>44754.4270314468</x:v>
      </x:c>
      <x:c r="C2616" s="6">
        <x:v>46.270166215</x:v>
      </x:c>
      <x:c r="D2616" s="14" t="s">
        <x:v>92</x:v>
      </x:c>
      <x:c r="E2616" s="15">
        <x:v>44733.6680121875</x:v>
      </x:c>
      <x:c r="F2616" t="s">
        <x:v>97</x:v>
      </x:c>
      <x:c r="G2616" s="6">
        <x:v>100.934162092035</x:v>
      </x:c>
      <x:c r="H2616" t="s">
        <x:v>95</x:v>
      </x:c>
      <x:c r="I2616" s="6">
        <x:v>25.5138799511064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20.887</x:v>
      </x:c>
      <x:c r="S2616" s="8">
        <x:v>84235.9826922991</x:v>
      </x:c>
      <x:c r="T2616" s="12">
        <x:v>269836.101837955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36050</x:v>
      </x:c>
      <x:c r="B2617" s="1">
        <x:v>44754.4270431713</x:v>
      </x:c>
      <x:c r="C2617" s="6">
        <x:v>46.28702237</x:v>
      </x:c>
      <x:c r="D2617" s="14" t="s">
        <x:v>92</x:v>
      </x:c>
      <x:c r="E2617" s="15">
        <x:v>44733.6680121875</x:v>
      </x:c>
      <x:c r="F2617" t="s">
        <x:v>97</x:v>
      </x:c>
      <x:c r="G2617" s="6">
        <x:v>100.916159566088</x:v>
      </x:c>
      <x:c r="H2617" t="s">
        <x:v>95</x:v>
      </x:c>
      <x:c r="I2617" s="6">
        <x:v>25.5138799511064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20.889</x:v>
      </x:c>
      <x:c r="S2617" s="8">
        <x:v>84240.6942137837</x:v>
      </x:c>
      <x:c r="T2617" s="12">
        <x:v>269837.110462682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36054</x:v>
      </x:c>
      <x:c r="B2618" s="1">
        <x:v>44754.4270548264</x:v>
      </x:c>
      <x:c r="C2618" s="6">
        <x:v>46.3038304666667</x:v>
      </x:c>
      <x:c r="D2618" s="14" t="s">
        <x:v>92</x:v>
      </x:c>
      <x:c r="E2618" s="15">
        <x:v>44733.6680121875</x:v>
      </x:c>
      <x:c r="F2618" t="s">
        <x:v>97</x:v>
      </x:c>
      <x:c r="G2618" s="6">
        <x:v>100.970179267578</x:v>
      </x:c>
      <x:c r="H2618" t="s">
        <x:v>95</x:v>
      </x:c>
      <x:c r="I2618" s="6">
        <x:v>25.5138799511064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20.883</x:v>
      </x:c>
      <x:c r="S2618" s="8">
        <x:v>84240.5958516811</x:v>
      </x:c>
      <x:c r="T2618" s="12">
        <x:v>269827.057622682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36062</x:v>
      </x:c>
      <x:c r="B2619" s="1">
        <x:v>44754.4270665162</x:v>
      </x:c>
      <x:c r="C2619" s="6">
        <x:v>46.32067197</x:v>
      </x:c>
      <x:c r="D2619" s="14" t="s">
        <x:v>92</x:v>
      </x:c>
      <x:c r="E2619" s="15">
        <x:v>44733.6680121875</x:v>
      </x:c>
      <x:c r="F2619" t="s">
        <x:v>97</x:v>
      </x:c>
      <x:c r="G2619" s="6">
        <x:v>100.90985982466</x:v>
      </x:c>
      <x:c r="H2619" t="s">
        <x:v>95</x:v>
      </x:c>
      <x:c r="I2619" s="6">
        <x:v>25.5200631826706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20.889</x:v>
      </x:c>
      <x:c r="S2619" s="8">
        <x:v>84243.4743315157</x:v>
      </x:c>
      <x:c r="T2619" s="12">
        <x:v>269829.649905486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36064</x:v>
      </x:c>
      <x:c r="B2620" s="1">
        <x:v>44754.427077581</x:v>
      </x:c>
      <x:c r="C2620" s="6">
        <x:v>46.3366029183333</x:v>
      </x:c>
      <x:c r="D2620" s="14" t="s">
        <x:v>92</x:v>
      </x:c>
      <x:c r="E2620" s="15">
        <x:v>44733.6680121875</x:v>
      </x:c>
      <x:c r="F2620" t="s">
        <x:v>97</x:v>
      </x:c>
      <x:c r="G2620" s="6">
        <x:v>100.949466873569</x:v>
      </x:c>
      <x:c r="H2620" t="s">
        <x:v>95</x:v>
      </x:c>
      <x:c r="I2620" s="6">
        <x:v>25.5076967309269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20.886</x:v>
      </x:c>
      <x:c r="S2620" s="8">
        <x:v>84237.6999588941</x:v>
      </x:c>
      <x:c r="T2620" s="12">
        <x:v>269828.679342031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36075</x:v>
      </x:c>
      <x:c r="B2621" s="1">
        <x:v>44754.4270895023</x:v>
      </x:c>
      <x:c r="C2621" s="6">
        <x:v>46.3537546683333</x:v>
      </x:c>
      <x:c r="D2621" s="14" t="s">
        <x:v>92</x:v>
      </x:c>
      <x:c r="E2621" s="15">
        <x:v>44733.6680121875</x:v>
      </x:c>
      <x:c r="F2621" t="s">
        <x:v>97</x:v>
      </x:c>
      <x:c r="G2621" s="6">
        <x:v>100.952168658788</x:v>
      </x:c>
      <x:c r="H2621" t="s">
        <x:v>95</x:v>
      </x:c>
      <x:c r="I2621" s="6">
        <x:v>25.5138799511064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20.885</x:v>
      </x:c>
      <x:c r="S2621" s="8">
        <x:v>84240.6429213494</x:v>
      </x:c>
      <x:c r="T2621" s="12">
        <x:v>269831.344599334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36079</x:v>
      </x:c>
      <x:c r="B2622" s="1">
        <x:v>44754.4271012384</x:v>
      </x:c>
      <x:c r="C2622" s="6">
        <x:v>46.37064649</x:v>
      </x:c>
      <x:c r="D2622" s="14" t="s">
        <x:v>92</x:v>
      </x:c>
      <x:c r="E2622" s="15">
        <x:v>44733.6680121875</x:v>
      </x:c>
      <x:c r="F2622" t="s">
        <x:v>97</x:v>
      </x:c>
      <x:c r="G2622" s="6">
        <x:v>100.949466873569</x:v>
      </x:c>
      <x:c r="H2622" t="s">
        <x:v>95</x:v>
      </x:c>
      <x:c r="I2622" s="6">
        <x:v>25.5076967309269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20.886</x:v>
      </x:c>
      <x:c r="S2622" s="8">
        <x:v>84244.4442585414</x:v>
      </x:c>
      <x:c r="T2622" s="12">
        <x:v>269822.775937971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36087</x:v>
      </x:c>
      <x:c r="B2623" s="1">
        <x:v>44754.4271123495</x:v>
      </x:c>
      <x:c r="C2623" s="6">
        <x:v>46.3866578766667</x:v>
      </x:c>
      <x:c r="D2623" s="14" t="s">
        <x:v>92</x:v>
      </x:c>
      <x:c r="E2623" s="15">
        <x:v>44733.6680121875</x:v>
      </x:c>
      <x:c r="F2623" t="s">
        <x:v>97</x:v>
      </x:c>
      <x:c r="G2623" s="6">
        <x:v>100.985490285534</x:v>
      </x:c>
      <x:c r="H2623" t="s">
        <x:v>95</x:v>
      </x:c>
      <x:c r="I2623" s="6">
        <x:v>25.5076967309269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20.882</x:v>
      </x:c>
      <x:c r="S2623" s="8">
        <x:v>84242.4892259748</x:v>
      </x:c>
      <x:c r="T2623" s="12">
        <x:v>269819.278994879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36089</x:v>
      </x:c>
      <x:c r="B2624" s="1">
        <x:v>44754.4271240394</x:v>
      </x:c>
      <x:c r="C2624" s="6">
        <x:v>46.4034627333333</x:v>
      </x:c>
      <x:c r="D2624" s="14" t="s">
        <x:v>92</x:v>
      </x:c>
      <x:c r="E2624" s="15">
        <x:v>44733.6680121875</x:v>
      </x:c>
      <x:c r="F2624" t="s">
        <x:v>97</x:v>
      </x:c>
      <x:c r="G2624" s="6">
        <x:v>100.934162092035</x:v>
      </x:c>
      <x:c r="H2624" t="s">
        <x:v>95</x:v>
      </x:c>
      <x:c r="I2624" s="6">
        <x:v>25.5138799511064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20.887</x:v>
      </x:c>
      <x:c r="S2624" s="8">
        <x:v>84251.6199262434</x:v>
      </x:c>
      <x:c r="T2624" s="12">
        <x:v>269822.970150036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36098</x:v>
      </x:c>
      <x:c r="B2625" s="1">
        <x:v>44754.4271357292</x:v>
      </x:c>
      <x:c r="C2625" s="6">
        <x:v>46.4203184816667</x:v>
      </x:c>
      <x:c r="D2625" s="14" t="s">
        <x:v>92</x:v>
      </x:c>
      <x:c r="E2625" s="15">
        <x:v>44733.6680121875</x:v>
      </x:c>
      <x:c r="F2625" t="s">
        <x:v>97</x:v>
      </x:c>
      <x:c r="G2625" s="6">
        <x:v>100.945866724227</x:v>
      </x:c>
      <x:c r="H2625" t="s">
        <x:v>95</x:v>
      </x:c>
      <x:c r="I2625" s="6">
        <x:v>25.5200631826706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20.885</x:v>
      </x:c>
      <x:c r="S2625" s="8">
        <x:v>84259.9111618478</x:v>
      </x:c>
      <x:c r="T2625" s="12">
        <x:v>269826.216233764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36105</x:v>
      </x:c>
      <x:c r="B2626" s="1">
        <x:v>44754.4271474537</x:v>
      </x:c>
      <x:c r="C2626" s="6">
        <x:v>46.4371888266667</x:v>
      </x:c>
      <x:c r="D2626" s="14" t="s">
        <x:v>92</x:v>
      </x:c>
      <x:c r="E2626" s="15">
        <x:v>44733.6680121875</x:v>
      </x:c>
      <x:c r="F2626" t="s">
        <x:v>97</x:v>
      </x:c>
      <x:c r="G2626" s="6">
        <x:v>100.943164870234</x:v>
      </x:c>
      <x:c r="H2626" t="s">
        <x:v>95</x:v>
      </x:c>
      <x:c r="I2626" s="6">
        <x:v>25.5138799511064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20.886</x:v>
      </x:c>
      <x:c r="S2626" s="8">
        <x:v>84260.0063708438</x:v>
      </x:c>
      <x:c r="T2626" s="12">
        <x:v>269826.190841699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36108</x:v>
      </x:c>
      <x:c r="B2627" s="1">
        <x:v>44754.4271591435</x:v>
      </x:c>
      <x:c r="C2627" s="6">
        <x:v>46.45402249</x:v>
      </x:c>
      <x:c r="D2627" s="14" t="s">
        <x:v>92</x:v>
      </x:c>
      <x:c r="E2627" s="15">
        <x:v>44733.6680121875</x:v>
      </x:c>
      <x:c r="F2627" t="s">
        <x:v>97</x:v>
      </x:c>
      <x:c r="G2627" s="6">
        <x:v>100.922459924501</x:v>
      </x:c>
      <x:c r="H2627" t="s">
        <x:v>95</x:v>
      </x:c>
      <x:c r="I2627" s="6">
        <x:v>25.5076967309269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20.889</x:v>
      </x:c>
      <x:c r="S2627" s="8">
        <x:v>84252.9334451596</x:v>
      </x:c>
      <x:c r="T2627" s="12">
        <x:v>269825.843721187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36117</x:v>
      </x:c>
      <x:c r="B2628" s="1">
        <x:v>44754.4271702546</x:v>
      </x:c>
      <x:c r="C2628" s="6">
        <x:v>46.470024445</x:v>
      </x:c>
      <x:c r="D2628" s="14" t="s">
        <x:v>92</x:v>
      </x:c>
      <x:c r="E2628" s="15">
        <x:v>44733.6680121875</x:v>
      </x:c>
      <x:c r="F2628" t="s">
        <x:v>97</x:v>
      </x:c>
      <x:c r="G2628" s="6">
        <x:v>100.97648291638</x:v>
      </x:c>
      <x:c r="H2628" t="s">
        <x:v>95</x:v>
      </x:c>
      <x:c r="I2628" s="6">
        <x:v>25.5076967309269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20.883</x:v>
      </x:c>
      <x:c r="S2628" s="8">
        <x:v>84251.1554311764</x:v>
      </x:c>
      <x:c r="T2628" s="12">
        <x:v>269817.431142401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36122</x:v>
      </x:c>
      <x:c r="B2629" s="1">
        <x:v>44754.4271819444</x:v>
      </x:c>
      <x:c r="C2629" s="6">
        <x:v>46.486863015</x:v>
      </x:c>
      <x:c r="D2629" s="14" t="s">
        <x:v>92</x:v>
      </x:c>
      <x:c r="E2629" s="15">
        <x:v>44733.6680121875</x:v>
      </x:c>
      <x:c r="F2629" t="s">
        <x:v>97</x:v>
      </x:c>
      <x:c r="G2629" s="6">
        <x:v>100.922459924501</x:v>
      </x:c>
      <x:c r="H2629" t="s">
        <x:v>95</x:v>
      </x:c>
      <x:c r="I2629" s="6">
        <x:v>25.5076967309269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20.889</x:v>
      </x:c>
      <x:c r="S2629" s="8">
        <x:v>84254.1247524664</x:v>
      </x:c>
      <x:c r="T2629" s="12">
        <x:v>269813.558437415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36128</x:v>
      </x:c>
      <x:c r="B2630" s="1">
        <x:v>44754.4271936343</x:v>
      </x:c>
      <x:c r="C2630" s="6">
        <x:v>46.5037010366667</x:v>
      </x:c>
      <x:c r="D2630" s="14" t="s">
        <x:v>92</x:v>
      </x:c>
      <x:c r="E2630" s="15">
        <x:v>44733.6680121875</x:v>
      </x:c>
      <x:c r="F2630" t="s">
        <x:v>97</x:v>
      </x:c>
      <x:c r="G2630" s="6">
        <x:v>100.904460341816</x:v>
      </x:c>
      <x:c r="H2630" t="s">
        <x:v>95</x:v>
      </x:c>
      <x:c r="I2630" s="6">
        <x:v>25.5076967309269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20.891</x:v>
      </x:c>
      <x:c r="S2630" s="8">
        <x:v>84261.9151565869</x:v>
      </x:c>
      <x:c r="T2630" s="12">
        <x:v>269832.213995763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36135</x:v>
      </x:c>
      <x:c r="B2631" s="1">
        <x:v>44754.4272053241</x:v>
      </x:c>
      <x:c r="C2631" s="6">
        <x:v>46.5205440983333</x:v>
      </x:c>
      <x:c r="D2631" s="14" t="s">
        <x:v>92</x:v>
      </x:c>
      <x:c r="E2631" s="15">
        <x:v>44733.6680121875</x:v>
      </x:c>
      <x:c r="F2631" t="s">
        <x:v>97</x:v>
      </x:c>
      <x:c r="G2631" s="6">
        <x:v>100.886464797716</x:v>
      </x:c>
      <x:c r="H2631" t="s">
        <x:v>95</x:v>
      </x:c>
      <x:c r="I2631" s="6">
        <x:v>25.5076967309269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20.893</x:v>
      </x:c>
      <x:c r="S2631" s="8">
        <x:v>84268.5042979412</x:v>
      </x:c>
      <x:c r="T2631" s="12">
        <x:v>269838.359604343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36138</x:v>
      </x:c>
      <x:c r="B2632" s="1">
        <x:v>44754.4272164699</x:v>
      </x:c>
      <x:c r="C2632" s="6">
        <x:v>46.5366004616667</x:v>
      </x:c>
      <x:c r="D2632" s="14" t="s">
        <x:v>92</x:v>
      </x:c>
      <x:c r="E2632" s="15">
        <x:v>44733.6680121875</x:v>
      </x:c>
      <x:c r="F2632" t="s">
        <x:v>97</x:v>
      </x:c>
      <x:c r="G2632" s="6">
        <x:v>100.901761395975</x:v>
      </x:c>
      <x:c r="H2632" t="s">
        <x:v>95</x:v>
      </x:c>
      <x:c r="I2632" s="6">
        <x:v>25.501513522132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20.892</x:v>
      </x:c>
      <x:c r="S2632" s="8">
        <x:v>84264.4438787076</x:v>
      </x:c>
      <x:c r="T2632" s="12">
        <x:v>269829.796845596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36145</x:v>
      </x:c>
      <x:c r="B2633" s="1">
        <x:v>44754.427228206</x:v>
      </x:c>
      <x:c r="C2633" s="6">
        <x:v>46.5534547</x:v>
      </x:c>
      <x:c r="D2633" s="14" t="s">
        <x:v>92</x:v>
      </x:c>
      <x:c r="E2633" s="15">
        <x:v>44733.6680121875</x:v>
      </x:c>
      <x:c r="F2633" t="s">
        <x:v>97</x:v>
      </x:c>
      <x:c r="G2633" s="6">
        <x:v>100.913459628258</x:v>
      </x:c>
      <x:c r="H2633" t="s">
        <x:v>95</x:v>
      </x:c>
      <x:c r="I2633" s="6">
        <x:v>25.5076967309269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20.89</x:v>
      </x:c>
      <x:c r="S2633" s="8">
        <x:v>84266.1374498185</x:v>
      </x:c>
      <x:c r="T2633" s="12">
        <x:v>269833.286053763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36149</x:v>
      </x:c>
      <x:c r="B2634" s="1">
        <x:v>44754.4272398958</x:v>
      </x:c>
      <x:c r="C2634" s="6">
        <x:v>46.5702903683333</x:v>
      </x:c>
      <x:c r="D2634" s="14" t="s">
        <x:v>92</x:v>
      </x:c>
      <x:c r="E2634" s="15">
        <x:v>44733.6680121875</x:v>
      </x:c>
      <x:c r="F2634" t="s">
        <x:v>97</x:v>
      </x:c>
      <x:c r="G2634" s="6">
        <x:v>100.907159818031</x:v>
      </x:c>
      <x:c r="H2634" t="s">
        <x:v>95</x:v>
      </x:c>
      <x:c r="I2634" s="6">
        <x:v>25.5138799511064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20.89</x:v>
      </x:c>
      <x:c r="S2634" s="8">
        <x:v>84268.5059239145</x:v>
      </x:c>
      <x:c r="T2634" s="12">
        <x:v>269827.834099112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36157</x:v>
      </x:c>
      <x:c r="B2635" s="1">
        <x:v>44754.4272515394</x:v>
      </x:c>
      <x:c r="C2635" s="6">
        <x:v>46.5870907483333</x:v>
      </x:c>
      <x:c r="D2635" s="14" t="s">
        <x:v>92</x:v>
      </x:c>
      <x:c r="E2635" s="15">
        <x:v>44733.6680121875</x:v>
      </x:c>
      <x:c r="F2635" t="s">
        <x:v>97</x:v>
      </x:c>
      <x:c r="G2635" s="6">
        <x:v>100.862176220766</x:v>
      </x:c>
      <x:c r="H2635" t="s">
        <x:v>95</x:v>
      </x:c>
      <x:c r="I2635" s="6">
        <x:v>25.5138799511064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20.895</x:v>
      </x:c>
      <x:c r="S2635" s="8">
        <x:v>84270.838375229</x:v>
      </x:c>
      <x:c r="T2635" s="12">
        <x:v>269817.929217897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36161</x:v>
      </x:c>
      <x:c r="B2636" s="1">
        <x:v>44754.4272633102</x:v>
      </x:c>
      <x:c r="C2636" s="6">
        <x:v>46.6040235483333</x:v>
      </x:c>
      <x:c r="D2636" s="14" t="s">
        <x:v>92</x:v>
      </x:c>
      <x:c r="E2636" s="15">
        <x:v>44733.6680121875</x:v>
      </x:c>
      <x:c r="F2636" t="s">
        <x:v>97</x:v>
      </x:c>
      <x:c r="G2636" s="6">
        <x:v>100.889163350983</x:v>
      </x:c>
      <x:c r="H2636" t="s">
        <x:v>95</x:v>
      </x:c>
      <x:c r="I2636" s="6">
        <x:v>25.5138799511064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20.892</x:v>
      </x:c>
      <x:c r="S2636" s="8">
        <x:v>84263.015287588</x:v>
      </x:c>
      <x:c r="T2636" s="12">
        <x:v>269824.540766335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36168</x:v>
      </x:c>
      <x:c r="B2637" s="1">
        <x:v>44754.4272743866</x:v>
      </x:c>
      <x:c r="C2637" s="6">
        <x:v>46.6199722766667</x:v>
      </x:c>
      <x:c r="D2637" s="14" t="s">
        <x:v>92</x:v>
      </x:c>
      <x:c r="E2637" s="15">
        <x:v>44733.6680121875</x:v>
      </x:c>
      <x:c r="F2637" t="s">
        <x:v>97</x:v>
      </x:c>
      <x:c r="G2637" s="6">
        <x:v>100.877468539751</x:v>
      </x:c>
      <x:c r="H2637" t="s">
        <x:v>95</x:v>
      </x:c>
      <x:c r="I2637" s="6">
        <x:v>25.5076967309269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20.894</x:v>
      </x:c>
      <x:c r="S2637" s="8">
        <x:v>84262.0183087565</x:v>
      </x:c>
      <x:c r="T2637" s="12">
        <x:v>269825.736862734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36173</x:v>
      </x:c>
      <x:c r="B2638" s="1">
        <x:v>44754.4272860301</x:v>
      </x:c>
      <x:c r="C2638" s="6">
        <x:v>46.6367832816667</x:v>
      </x:c>
      <x:c r="D2638" s="14" t="s">
        <x:v>92</x:v>
      </x:c>
      <x:c r="E2638" s="15">
        <x:v>44733.6680121875</x:v>
      </x:c>
      <x:c r="F2638" t="s">
        <x:v>97</x:v>
      </x:c>
      <x:c r="G2638" s="6">
        <x:v>100.880166631684</x:v>
      </x:c>
      <x:c r="H2638" t="s">
        <x:v>95</x:v>
      </x:c>
      <x:c r="I2638" s="6">
        <x:v>25.5138799511064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20.893</x:v>
      </x:c>
      <x:c r="S2638" s="8">
        <x:v>84271.9798885824</x:v>
      </x:c>
      <x:c r="T2638" s="12">
        <x:v>269826.345990319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36183</x:v>
      </x:c>
      <x:c r="B2639" s="1">
        <x:v>44754.4272978356</x:v>
      </x:c>
      <x:c r="C2639" s="6">
        <x:v>46.6537422083333</x:v>
      </x:c>
      <x:c r="D2639" s="14" t="s">
        <x:v>92</x:v>
      </x:c>
      <x:c r="E2639" s="15">
        <x:v>44733.6680121875</x:v>
      </x:c>
      <x:c r="F2639" t="s">
        <x:v>97</x:v>
      </x:c>
      <x:c r="G2639" s="6">
        <x:v>100.877468539751</x:v>
      </x:c>
      <x:c r="H2639" t="s">
        <x:v>95</x:v>
      </x:c>
      <x:c r="I2639" s="6">
        <x:v>25.5076967309269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20.894</x:v>
      </x:c>
      <x:c r="S2639" s="8">
        <x:v>84274.8840019408</x:v>
      </x:c>
      <x:c r="T2639" s="12">
        <x:v>269841.426415787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36186</x:v>
      </x:c>
      <x:c r="B2640" s="1">
        <x:v>44754.4273094907</x:v>
      </x:c>
      <x:c r="C2640" s="6">
        <x:v>46.6705553316667</x:v>
      </x:c>
      <x:c r="D2640" s="14" t="s">
        <x:v>92</x:v>
      </x:c>
      <x:c r="E2640" s="15">
        <x:v>44733.6680121875</x:v>
      </x:c>
      <x:c r="F2640" t="s">
        <x:v>97</x:v>
      </x:c>
      <x:c r="G2640" s="6">
        <x:v>100.877468539751</x:v>
      </x:c>
      <x:c r="H2640" t="s">
        <x:v>95</x:v>
      </x:c>
      <x:c r="I2640" s="6">
        <x:v>25.5076967309269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20.894</x:v>
      </x:c>
      <x:c r="S2640" s="8">
        <x:v>84281.6675801355</x:v>
      </x:c>
      <x:c r="T2640" s="12">
        <x:v>269837.340843376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36191</x:v>
      </x:c>
      <x:c r="B2641" s="1">
        <x:v>44754.4273206366</x:v>
      </x:c>
      <x:c r="C2641" s="6">
        <x:v>46.6866212133333</x:v>
      </x:c>
      <x:c r="D2641" s="14" t="s">
        <x:v>92</x:v>
      </x:c>
      <x:c r="E2641" s="15">
        <x:v>44733.6680121875</x:v>
      </x:c>
      <x:c r="F2641" t="s">
        <x:v>97</x:v>
      </x:c>
      <x:c r="G2641" s="6">
        <x:v>100.880166631684</x:v>
      </x:c>
      <x:c r="H2641" t="s">
        <x:v>95</x:v>
      </x:c>
      <x:c r="I2641" s="6">
        <x:v>25.5138799511064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20.893</x:v>
      </x:c>
      <x:c r="S2641" s="8">
        <x:v>84274.6448390959</x:v>
      </x:c>
      <x:c r="T2641" s="12">
        <x:v>269807.780722806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36198</x:v>
      </x:c>
      <x:c r="B2642" s="1">
        <x:v>44754.4273323727</x:v>
      </x:c>
      <x:c r="C2642" s="6">
        <x:v>46.703464535</x:v>
      </x:c>
      <x:c r="D2642" s="14" t="s">
        <x:v>92</x:v>
      </x:c>
      <x:c r="E2642" s="15">
        <x:v>44733.6680121875</x:v>
      </x:c>
      <x:c r="F2642" t="s">
        <x:v>97</x:v>
      </x:c>
      <x:c r="G2642" s="6">
        <x:v>100.85048582035</x:v>
      </x:c>
      <x:c r="H2642" t="s">
        <x:v>95</x:v>
      </x:c>
      <x:c r="I2642" s="6">
        <x:v>25.5076967309269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20.897</x:v>
      </x:c>
      <x:c r="S2642" s="8">
        <x:v>84286.7151695809</x:v>
      </x:c>
      <x:c r="T2642" s="12">
        <x:v>269815.525614177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36202</x:v>
      </x:c>
      <x:c r="B2643" s="1">
        <x:v>44754.4273440625</x:v>
      </x:c>
      <x:c r="C2643" s="6">
        <x:v>46.7203035816667</x:v>
      </x:c>
      <x:c r="D2643" s="14" t="s">
        <x:v>92</x:v>
      </x:c>
      <x:c r="E2643" s="15">
        <x:v>44733.6680121875</x:v>
      </x:c>
      <x:c r="F2643" t="s">
        <x:v>97</x:v>
      </x:c>
      <x:c r="G2643" s="6">
        <x:v>100.859479051222</x:v>
      </x:c>
      <x:c r="H2643" t="s">
        <x:v>95</x:v>
      </x:c>
      <x:c r="I2643" s="6">
        <x:v>25.5076967309269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20.896</x:v>
      </x:c>
      <x:c r="S2643" s="8">
        <x:v>84286.6166999868</x:v>
      </x:c>
      <x:c r="T2643" s="12">
        <x:v>269814.501729282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36209</x:v>
      </x:c>
      <x:c r="B2644" s="1">
        <x:v>44754.427355787</x:v>
      </x:c>
      <x:c r="C2644" s="6">
        <x:v>46.7371949183333</x:v>
      </x:c>
      <x:c r="D2644" s="14" t="s">
        <x:v>92</x:v>
      </x:c>
      <x:c r="E2644" s="15">
        <x:v>44733.6680121875</x:v>
      </x:c>
      <x:c r="F2644" t="s">
        <x:v>97</x:v>
      </x:c>
      <x:c r="G2644" s="6">
        <x:v>100.868473290971</x:v>
      </x:c>
      <x:c r="H2644" t="s">
        <x:v>95</x:v>
      </x:c>
      <x:c r="I2644" s="6">
        <x:v>25.5076967309269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20.895</x:v>
      </x:c>
      <x:c r="S2644" s="8">
        <x:v>84280.3013466445</x:v>
      </x:c>
      <x:c r="T2644" s="12">
        <x:v>269815.00323046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36217</x:v>
      </x:c>
      <x:c r="B2645" s="1">
        <x:v>44754.4273674768</x:v>
      </x:c>
      <x:c r="C2645" s="6">
        <x:v>46.7540521883333</x:v>
      </x:c>
      <x:c r="D2645" s="14" t="s">
        <x:v>92</x:v>
      </x:c>
      <x:c r="E2645" s="15">
        <x:v>44733.6680121875</x:v>
      </x:c>
      <x:c r="F2645" t="s">
        <x:v>97</x:v>
      </x:c>
      <x:c r="G2645" s="6">
        <x:v>100.886464797716</x:v>
      </x:c>
      <x:c r="H2645" t="s">
        <x:v>95</x:v>
      </x:c>
      <x:c r="I2645" s="6">
        <x:v>25.5076967309269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20.893</x:v>
      </x:c>
      <x:c r="S2645" s="8">
        <x:v>84287.0402349989</x:v>
      </x:c>
      <x:c r="T2645" s="12">
        <x:v>269819.577496232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36221</x:v>
      </x:c>
      <x:c r="B2646" s="1">
        <x:v>44754.4273786227</x:v>
      </x:c>
      <x:c r="C2646" s="6">
        <x:v>46.7700975933333</x:v>
      </x:c>
      <x:c r="D2646" s="14" t="s">
        <x:v>92</x:v>
      </x:c>
      <x:c r="E2646" s="15">
        <x:v>44733.6680121875</x:v>
      </x:c>
      <x:c r="F2646" t="s">
        <x:v>97</x:v>
      </x:c>
      <x:c r="G2646" s="6">
        <x:v>100.841493598202</x:v>
      </x:c>
      <x:c r="H2646" t="s">
        <x:v>95</x:v>
      </x:c>
      <x:c r="I2646" s="6">
        <x:v>25.5076967309269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20.898</x:v>
      </x:c>
      <x:c r="S2646" s="8">
        <x:v>84285.2540423779</x:v>
      </x:c>
      <x:c r="T2646" s="12">
        <x:v>269819.097382725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36229</x:v>
      </x:c>
      <x:c r="B2647" s="1">
        <x:v>44754.4273903125</x:v>
      </x:c>
      <x:c r="C2647" s="6">
        <x:v>46.7869378116667</x:v>
      </x:c>
      <x:c r="D2647" s="14" t="s">
        <x:v>92</x:v>
      </x:c>
      <x:c r="E2647" s="15">
        <x:v>44733.6680121875</x:v>
      </x:c>
      <x:c r="F2647" t="s">
        <x:v>97</x:v>
      </x:c>
      <x:c r="G2647" s="6">
        <x:v>100.868473290971</x:v>
      </x:c>
      <x:c r="H2647" t="s">
        <x:v>95</x:v>
      </x:c>
      <x:c r="I2647" s="6">
        <x:v>25.5076967309269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20.895</x:v>
      </x:c>
      <x:c r="S2647" s="8">
        <x:v>84287.4060134581</x:v>
      </x:c>
      <x:c r="T2647" s="12">
        <x:v>269821.259429888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36237</x:v>
      </x:c>
      <x:c r="B2648" s="1">
        <x:v>44754.4274020023</x:v>
      </x:c>
      <x:c r="C2648" s="6">
        <x:v>46.80378725</x:v>
      </x:c>
      <x:c r="D2648" s="14" t="s">
        <x:v>92</x:v>
      </x:c>
      <x:c r="E2648" s="15">
        <x:v>44733.6680121875</x:v>
      </x:c>
      <x:c r="F2648" t="s">
        <x:v>97</x:v>
      </x:c>
      <x:c r="G2648" s="6">
        <x:v>100.85318252884</x:v>
      </x:c>
      <x:c r="H2648" t="s">
        <x:v>95</x:v>
      </x:c>
      <x:c r="I2648" s="6">
        <x:v>25.5138799511064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20.896</x:v>
      </x:c>
      <x:c r="S2648" s="8">
        <x:v>84295.7612374424</x:v>
      </x:c>
      <x:c r="T2648" s="12">
        <x:v>269825.771104393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36243</x:v>
      </x:c>
      <x:c r="B2649" s="1">
        <x:v>44754.4274136921</x:v>
      </x:c>
      <x:c r="C2649" s="6">
        <x:v>46.8205980216667</x:v>
      </x:c>
      <x:c r="D2649" s="14" t="s">
        <x:v>92</x:v>
      </x:c>
      <x:c r="E2649" s="15">
        <x:v>44733.6680121875</x:v>
      </x:c>
      <x:c r="F2649" t="s">
        <x:v>97</x:v>
      </x:c>
      <x:c r="G2649" s="6">
        <x:v>100.85048582035</x:v>
      </x:c>
      <x:c r="H2649" t="s">
        <x:v>95</x:v>
      </x:c>
      <x:c r="I2649" s="6">
        <x:v>25.5076967309269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20.897</x:v>
      </x:c>
      <x:c r="S2649" s="8">
        <x:v>84287.6692475226</x:v>
      </x:c>
      <x:c r="T2649" s="12">
        <x:v>269807.00755622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36249</x:v>
      </x:c>
      <x:c r="B2650" s="1">
        <x:v>44754.4274248843</x:v>
      </x:c>
      <x:c r="C2650" s="6">
        <x:v>46.8366888983333</x:v>
      </x:c>
      <x:c r="D2650" s="14" t="s">
        <x:v>92</x:v>
      </x:c>
      <x:c r="E2650" s="15">
        <x:v>44733.6680121875</x:v>
      </x:c>
      <x:c r="F2650" t="s">
        <x:v>97</x:v>
      </x:c>
      <x:c r="G2650" s="6">
        <x:v>100.868473290971</x:v>
      </x:c>
      <x:c r="H2650" t="s">
        <x:v>95</x:v>
      </x:c>
      <x:c r="I2650" s="6">
        <x:v>25.5076967309269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20.895</x:v>
      </x:c>
      <x:c r="S2650" s="8">
        <x:v>84292.5548126584</x:v>
      </x:c>
      <x:c r="T2650" s="12">
        <x:v>269828.209758148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36253</x:v>
      </x:c>
      <x:c r="B2651" s="1">
        <x:v>44754.4274365741</x:v>
      </x:c>
      <x:c r="C2651" s="6">
        <x:v>46.8535308133333</x:v>
      </x:c>
      <x:c r="D2651" s="14" t="s">
        <x:v>92</x:v>
      </x:c>
      <x:c r="E2651" s="15">
        <x:v>44733.6680121875</x:v>
      </x:c>
      <x:c r="F2651" t="s">
        <x:v>97</x:v>
      </x:c>
      <x:c r="G2651" s="6">
        <x:v>100.859479051222</x:v>
      </x:c>
      <x:c r="H2651" t="s">
        <x:v>95</x:v>
      </x:c>
      <x:c r="I2651" s="6">
        <x:v>25.5076967309269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20.896</x:v>
      </x:c>
      <x:c r="S2651" s="8">
        <x:v>84289.661968919</x:v>
      </x:c>
      <x:c r="T2651" s="12">
        <x:v>269829.060887127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36256</x:v>
      </x:c>
      <x:c r="B2652" s="1">
        <x:v>44754.4274482292</x:v>
      </x:c>
      <x:c r="C2652" s="6">
        <x:v>46.8703340216667</x:v>
      </x:c>
      <x:c r="D2652" s="14" t="s">
        <x:v>92</x:v>
      </x:c>
      <x:c r="E2652" s="15">
        <x:v>44733.6680121875</x:v>
      </x:c>
      <x:c r="F2652" t="s">
        <x:v>97</x:v>
      </x:c>
      <x:c r="G2652" s="6">
        <x:v>100.877468539751</x:v>
      </x:c>
      <x:c r="H2652" t="s">
        <x:v>95</x:v>
      </x:c>
      <x:c r="I2652" s="6">
        <x:v>25.5076967309269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20.894</x:v>
      </x:c>
      <x:c r="S2652" s="8">
        <x:v>84296.0007794247</x:v>
      </x:c>
      <x:c r="T2652" s="12">
        <x:v>269829.321932234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36263</x:v>
      </x:c>
      <x:c r="B2653" s="1">
        <x:v>44754.427459919</x:v>
      </x:c>
      <x:c r="C2653" s="6">
        <x:v>46.8871574083333</x:v>
      </x:c>
      <x:c r="D2653" s="14" t="s">
        <x:v>92</x:v>
      </x:c>
      <x:c r="E2653" s="15">
        <x:v>44733.6680121875</x:v>
      </x:c>
      <x:c r="F2653" t="s">
        <x:v>97</x:v>
      </x:c>
      <x:c r="G2653" s="6">
        <x:v>100.80284091858</x:v>
      </x:c>
      <x:c r="H2653" t="s">
        <x:v>95</x:v>
      </x:c>
      <x:c r="I2653" s="6">
        <x:v>25.501513522132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20.903</x:v>
      </x:c>
      <x:c r="S2653" s="8">
        <x:v>84295.6500720778</x:v>
      </x:c>
      <x:c r="T2653" s="12">
        <x:v>269825.388551888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36270</x:v>
      </x:c>
      <x:c r="B2654" s="1">
        <x:v>44754.4274710995</x:v>
      </x:c>
      <x:c r="C2654" s="6">
        <x:v>46.9032633233333</x:v>
      </x:c>
      <x:c r="D2654" s="14" t="s">
        <x:v>92</x:v>
      </x:c>
      <x:c r="E2654" s="15">
        <x:v>44733.6680121875</x:v>
      </x:c>
      <x:c r="F2654" t="s">
        <x:v>97</x:v>
      </x:c>
      <x:c r="G2654" s="6">
        <x:v>100.823512179463</x:v>
      </x:c>
      <x:c r="H2654" t="s">
        <x:v>95</x:v>
      </x:c>
      <x:c r="I2654" s="6">
        <x:v>25.5076967309269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20.9</x:v>
      </x:c>
      <x:c r="S2654" s="8">
        <x:v>84302.0612110146</x:v>
      </x:c>
      <x:c r="T2654" s="12">
        <x:v>269825.151862119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36274</x:v>
      </x:c>
      <x:c r="B2655" s="1">
        <x:v>44754.4274827894</x:v>
      </x:c>
      <x:c r="C2655" s="6">
        <x:v>46.92011352</x:v>
      </x:c>
      <x:c r="D2655" s="14" t="s">
        <x:v>92</x:v>
      </x:c>
      <x:c r="E2655" s="15">
        <x:v>44733.6680121875</x:v>
      </x:c>
      <x:c r="F2655" t="s">
        <x:v>97</x:v>
      </x:c>
      <x:c r="G2655" s="6">
        <x:v>100.805534793775</x:v>
      </x:c>
      <x:c r="H2655" t="s">
        <x:v>95</x:v>
      </x:c>
      <x:c r="I2655" s="6">
        <x:v>25.5076967309269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20.902</x:v>
      </x:c>
      <x:c r="S2655" s="8">
        <x:v>84301.6204375191</x:v>
      </x:c>
      <x:c r="T2655" s="12">
        <x:v>269824.354708914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36285</x:v>
      </x:c>
      <x:c r="B2656" s="1">
        <x:v>44754.4274944792</x:v>
      </x:c>
      <x:c r="C2656" s="6">
        <x:v>46.9369166483333</x:v>
      </x:c>
      <x:c r="D2656" s="14" t="s">
        <x:v>92</x:v>
      </x:c>
      <x:c r="E2656" s="15">
        <x:v>44733.6680121875</x:v>
      </x:c>
      <x:c r="F2656" t="s">
        <x:v>97</x:v>
      </x:c>
      <x:c r="G2656" s="6">
        <x:v>100.80284091858</x:v>
      </x:c>
      <x:c r="H2656" t="s">
        <x:v>95</x:v>
      </x:c>
      <x:c r="I2656" s="6">
        <x:v>25.501513522132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20.903</x:v>
      </x:c>
      <x:c r="S2656" s="8">
        <x:v>84298.2744267738</x:v>
      </x:c>
      <x:c r="T2656" s="12">
        <x:v>269821.94219527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36290</x:v>
      </x:c>
      <x:c r="B2657" s="1">
        <x:v>44754.4275061343</x:v>
      </x:c>
      <x:c r="C2657" s="6">
        <x:v>46.9537122366667</x:v>
      </x:c>
      <x:c r="D2657" s="14" t="s">
        <x:v>92</x:v>
      </x:c>
      <x:c r="E2657" s="15">
        <x:v>44733.6680121875</x:v>
      </x:c>
      <x:c r="F2657" t="s">
        <x:v>97</x:v>
      </x:c>
      <x:c r="G2657" s="6">
        <x:v>100.838797880441</x:v>
      </x:c>
      <x:c r="H2657" t="s">
        <x:v>95</x:v>
      </x:c>
      <x:c r="I2657" s="6">
        <x:v>25.501513522132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20.899</x:v>
      </x:c>
      <x:c r="S2657" s="8">
        <x:v>84301.249378892</x:v>
      </x:c>
      <x:c r="T2657" s="12">
        <x:v>269814.258706603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36295</x:v>
      </x:c>
      <x:c r="B2658" s="1">
        <x:v>44754.4275179051</x:v>
      </x:c>
      <x:c r="C2658" s="6">
        <x:v>46.9706329466667</x:v>
      </x:c>
      <x:c r="D2658" s="14" t="s">
        <x:v>92</x:v>
      </x:c>
      <x:c r="E2658" s="15">
        <x:v>44733.6680121875</x:v>
      </x:c>
      <x:c r="F2658" t="s">
        <x:v>97</x:v>
      </x:c>
      <x:c r="G2658" s="6">
        <x:v>100.805534793775</x:v>
      </x:c>
      <x:c r="H2658" t="s">
        <x:v>95</x:v>
      </x:c>
      <x:c r="I2658" s="6">
        <x:v>25.5076967309269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20.902</x:v>
      </x:c>
      <x:c r="S2658" s="8">
        <x:v>84309.3127283763</x:v>
      </x:c>
      <x:c r="T2658" s="12">
        <x:v>269822.47511585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36299</x:v>
      </x:c>
      <x:c r="B2659" s="1">
        <x:v>44754.4275289699</x:v>
      </x:c>
      <x:c r="C2659" s="6">
        <x:v>46.9866040816667</x:v>
      </x:c>
      <x:c r="D2659" s="14" t="s">
        <x:v>92</x:v>
      </x:c>
      <x:c r="E2659" s="15">
        <x:v>44733.6680121875</x:v>
      </x:c>
      <x:c r="F2659" t="s">
        <x:v>97</x:v>
      </x:c>
      <x:c r="G2659" s="6">
        <x:v>100.829807127644</x:v>
      </x:c>
      <x:c r="H2659" t="s">
        <x:v>95</x:v>
      </x:c>
      <x:c r="I2659" s="6">
        <x:v>25.501513522132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20.9</x:v>
      </x:c>
      <x:c r="S2659" s="8">
        <x:v>84302.9545302252</x:v>
      </x:c>
      <x:c r="T2659" s="12">
        <x:v>269803.807601726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36307</x:v>
      </x:c>
      <x:c r="B2660" s="1">
        <x:v>44754.4275406597</x:v>
      </x:c>
      <x:c r="C2660" s="6">
        <x:v>47.0034304816667</x:v>
      </x:c>
      <x:c r="D2660" s="14" t="s">
        <x:v>92</x:v>
      </x:c>
      <x:c r="E2660" s="15">
        <x:v>44733.6680121875</x:v>
      </x:c>
      <x:c r="F2660" t="s">
        <x:v>97</x:v>
      </x:c>
      <x:c r="G2660" s="6">
        <x:v>100.832502384624</x:v>
      </x:c>
      <x:c r="H2660" t="s">
        <x:v>95</x:v>
      </x:c>
      <x:c r="I2660" s="6">
        <x:v>25.5076967309269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20.899</x:v>
      </x:c>
      <x:c r="S2660" s="8">
        <x:v>84304.6283249319</x:v>
      </x:c>
      <x:c r="T2660" s="12">
        <x:v>269809.887771324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36311</x:v>
      </x:c>
      <x:c r="B2661" s="1">
        <x:v>44754.4275523148</x:v>
      </x:c>
      <x:c r="C2661" s="6">
        <x:v>47.0202261583333</x:v>
      </x:c>
      <x:c r="D2661" s="14" t="s">
        <x:v>92</x:v>
      </x:c>
      <x:c r="E2661" s="15">
        <x:v>44733.6680121875</x:v>
      </x:c>
      <x:c r="F2661" t="s">
        <x:v>97</x:v>
      </x:c>
      <x:c r="G2661" s="6">
        <x:v>100.805534793775</x:v>
      </x:c>
      <x:c r="H2661" t="s">
        <x:v>95</x:v>
      </x:c>
      <x:c r="I2661" s="6">
        <x:v>25.5076967309269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20.902</x:v>
      </x:c>
      <x:c r="S2661" s="8">
        <x:v>84312.383975167</x:v>
      </x:c>
      <x:c r="T2661" s="12">
        <x:v>269813.646977018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36316</x:v>
      </x:c>
      <x:c r="B2662" s="1">
        <x:v>44754.4275640046</x:v>
      </x:c>
      <x:c r="C2662" s="6">
        <x:v>47.0370502633333</x:v>
      </x:c>
      <x:c r="D2662" s="14" t="s">
        <x:v>92</x:v>
      </x:c>
      <x:c r="E2662" s="15">
        <x:v>44733.6680121875</x:v>
      </x:c>
      <x:c r="F2662" t="s">
        <x:v>97</x:v>
      </x:c>
      <x:c r="G2662" s="6">
        <x:v>100.787561439909</x:v>
      </x:c>
      <x:c r="H2662" t="s">
        <x:v>95</x:v>
      </x:c>
      <x:c r="I2662" s="6">
        <x:v>25.5076967309269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20.904</x:v>
      </x:c>
      <x:c r="S2662" s="8">
        <x:v>84315.2829354729</x:v>
      </x:c>
      <x:c r="T2662" s="12">
        <x:v>269826.161049299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36327</x:v>
      </x:c>
      <x:c r="B2663" s="1">
        <x:v>44754.4275756944</x:v>
      </x:c>
      <x:c r="C2663" s="6">
        <x:v>47.0538662883333</x:v>
      </x:c>
      <x:c r="D2663" s="14" t="s">
        <x:v>92</x:v>
      </x:c>
      <x:c r="E2663" s="15">
        <x:v>44733.6680121875</x:v>
      </x:c>
      <x:c r="F2663" t="s">
        <x:v>97</x:v>
      </x:c>
      <x:c r="G2663" s="6">
        <x:v>100.832502384624</x:v>
      </x:c>
      <x:c r="H2663" t="s">
        <x:v>95</x:v>
      </x:c>
      <x:c r="I2663" s="6">
        <x:v>25.5076967309269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20.899</x:v>
      </x:c>
      <x:c r="S2663" s="8">
        <x:v>84311.9393054212</x:v>
      </x:c>
      <x:c r="T2663" s="12">
        <x:v>269818.732058878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36333</x:v>
      </x:c>
      <x:c r="B2664" s="1">
        <x:v>44754.4275873495</x:v>
      </x:c>
      <x:c r="C2664" s="6">
        <x:v>47.0706876866667</x:v>
      </x:c>
      <x:c r="D2664" s="14" t="s">
        <x:v>92</x:v>
      </x:c>
      <x:c r="E2664" s="15">
        <x:v>44733.6680121875</x:v>
      </x:c>
      <x:c r="F2664" t="s">
        <x:v>97</x:v>
      </x:c>
      <x:c r="G2664" s="6">
        <x:v>100.769592116638</x:v>
      </x:c>
      <x:c r="H2664" t="s">
        <x:v>95</x:v>
      </x:c>
      <x:c r="I2664" s="6">
        <x:v>25.5076967309269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20.906</x:v>
      </x:c>
      <x:c r="S2664" s="8">
        <x:v>84319.3410218829</x:v>
      </x:c>
      <x:c r="T2664" s="12">
        <x:v>269820.121975648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36336</x:v>
      </x:c>
      <x:c r="B2665" s="1">
        <x:v>44754.4275984606</x:v>
      </x:c>
      <x:c r="C2665" s="6">
        <x:v>47.0866507733333</x:v>
      </x:c>
      <x:c r="D2665" s="14" t="s">
        <x:v>92</x:v>
      </x:c>
      <x:c r="E2665" s="15">
        <x:v>44733.6680121875</x:v>
      </x:c>
      <x:c r="F2665" t="s">
        <x:v>97</x:v>
      </x:c>
      <x:c r="G2665" s="6">
        <x:v>100.775883780279</x:v>
      </x:c>
      <x:c r="H2665" t="s">
        <x:v>95</x:v>
      </x:c>
      <x:c r="I2665" s="6">
        <x:v>25.501513522132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20.906</x:v>
      </x:c>
      <x:c r="S2665" s="8">
        <x:v>84314.467253549</x:v>
      </x:c>
      <x:c r="T2665" s="12">
        <x:v>269818.582871471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36340</x:v>
      </x:c>
      <x:c r="B2666" s="1">
        <x:v>44754.4276101505</x:v>
      </x:c>
      <x:c r="C2666" s="6">
        <x:v>47.1034727366667</x:v>
      </x:c>
      <x:c r="D2666" s="14" t="s">
        <x:v>92</x:v>
      </x:c>
      <x:c r="E2666" s="15">
        <x:v>44733.6680121875</x:v>
      </x:c>
      <x:c r="F2666" t="s">
        <x:v>97</x:v>
      </x:c>
      <x:c r="G2666" s="6">
        <x:v>100.829807127644</x:v>
      </x:c>
      <x:c r="H2666" t="s">
        <x:v>95</x:v>
      </x:c>
      <x:c r="I2666" s="6">
        <x:v>25.501513522132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20.9</x:v>
      </x:c>
      <x:c r="S2666" s="8">
        <x:v>84312.5608450611</x:v>
      </x:c>
      <x:c r="T2666" s="12">
        <x:v>269814.631771949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36347</x:v>
      </x:c>
      <x:c r="B2667" s="1">
        <x:v>44754.4276218403</x:v>
      </x:c>
      <x:c r="C2667" s="6">
        <x:v>47.1203061833333</x:v>
      </x:c>
      <x:c r="D2667" s="14" t="s">
        <x:v>92</x:v>
      </x:c>
      <x:c r="E2667" s="15">
        <x:v>44733.6680121875</x:v>
      </x:c>
      <x:c r="F2667" t="s">
        <x:v>97</x:v>
      </x:c>
      <x:c r="G2667" s="6">
        <x:v>100.787561439909</x:v>
      </x:c>
      <x:c r="H2667" t="s">
        <x:v>95</x:v>
      </x:c>
      <x:c r="I2667" s="6">
        <x:v>25.5076967309269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20.904</x:v>
      </x:c>
      <x:c r="S2667" s="8">
        <x:v>84317.2327330108</x:v>
      </x:c>
      <x:c r="T2667" s="12">
        <x:v>269808.399274654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36355</x:v>
      </x:c>
      <x:c r="B2668" s="1">
        <x:v>44754.4276335301</x:v>
      </x:c>
      <x:c r="C2668" s="6">
        <x:v>47.1371543933333</x:v>
      </x:c>
      <x:c r="D2668" s="14" t="s">
        <x:v>92</x:v>
      </x:c>
      <x:c r="E2668" s="15">
        <x:v>44733.6680121875</x:v>
      </x:c>
      <x:c r="F2668" t="s">
        <x:v>97</x:v>
      </x:c>
      <x:c r="G2668" s="6">
        <x:v>100.775883780279</x:v>
      </x:c>
      <x:c r="H2668" t="s">
        <x:v>95</x:v>
      </x:c>
      <x:c r="I2668" s="6">
        <x:v>25.501513522132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20.906</x:v>
      </x:c>
      <x:c r="S2668" s="8">
        <x:v>84320.5452263538</x:v>
      </x:c>
      <x:c r="T2668" s="12">
        <x:v>269828.143607815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36360</x:v>
      </x:c>
      <x:c r="B2669" s="1">
        <x:v>44754.4276452199</x:v>
      </x:c>
      <x:c r="C2669" s="6">
        <x:v>47.1539934083333</x:v>
      </x:c>
      <x:c r="D2669" s="14" t="s">
        <x:v>92</x:v>
      </x:c>
      <x:c r="E2669" s="15">
        <x:v>44733.6680121875</x:v>
      </x:c>
      <x:c r="F2669" t="s">
        <x:v>97</x:v>
      </x:c>
      <x:c r="G2669" s="6">
        <x:v>100.757917392012</x:v>
      </x:c>
      <x:c r="H2669" t="s">
        <x:v>95</x:v>
      </x:c>
      <x:c r="I2669" s="6">
        <x:v>25.501513522132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20.908</x:v>
      </x:c>
      <x:c r="S2669" s="8">
        <x:v>84320.6713588026</x:v>
      </x:c>
      <x:c r="T2669" s="12">
        <x:v>269834.83275026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36364</x:v>
      </x:c>
      <x:c r="B2670" s="1">
        <x:v>44754.427656331</x:v>
      </x:c>
      <x:c r="C2670" s="6">
        <x:v>47.16999571</x:v>
      </x:c>
      <x:c r="D2670" s="14" t="s">
        <x:v>92</x:v>
      </x:c>
      <x:c r="E2670" s="15">
        <x:v>44733.6680121875</x:v>
      </x:c>
      <x:c r="F2670" t="s">
        <x:v>97</x:v>
      </x:c>
      <x:c r="G2670" s="6">
        <x:v>100.742645686411</x:v>
      </x:c>
      <x:c r="H2670" t="s">
        <x:v>95</x:v>
      </x:c>
      <x:c r="I2670" s="6">
        <x:v>25.5076967309269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20.909</x:v>
      </x:c>
      <x:c r="S2670" s="8">
        <x:v>84325.3488620044</x:v>
      </x:c>
      <x:c r="T2670" s="12">
        <x:v>269812.538752165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36373</x:v>
      </x:c>
      <x:c r="B2671" s="1">
        <x:v>44754.4276680208</x:v>
      </x:c>
      <x:c r="C2671" s="6">
        <x:v>47.1868279933333</x:v>
      </x:c>
      <x:c r="D2671" s="14" t="s">
        <x:v>92</x:v>
      </x:c>
      <x:c r="E2671" s="15">
        <x:v>44733.6680121875</x:v>
      </x:c>
      <x:c r="F2671" t="s">
        <x:v>97</x:v>
      </x:c>
      <x:c r="G2671" s="6">
        <x:v>100.790254923623</x:v>
      </x:c>
      <x:c r="H2671" t="s">
        <x:v>95</x:v>
      </x:c>
      <x:c r="I2671" s="6">
        <x:v>25.5138799511064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20.903</x:v>
      </x:c>
      <x:c r="S2671" s="8">
        <x:v>84321.815429377</x:v>
      </x:c>
      <x:c r="T2671" s="12">
        <x:v>269819.037863517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36377</x:v>
      </x:c>
      <x:c r="B2672" s="1">
        <x:v>44754.4276797106</x:v>
      </x:c>
      <x:c r="C2672" s="6">
        <x:v>47.20365407</x:v>
      </x:c>
      <x:c r="D2672" s="14" t="s">
        <x:v>92</x:v>
      </x:c>
      <x:c r="E2672" s="15">
        <x:v>44733.6680121875</x:v>
      </x:c>
      <x:c r="F2672" t="s">
        <x:v>97</x:v>
      </x:c>
      <x:c r="G2672" s="6">
        <x:v>100.787561439909</x:v>
      </x:c>
      <x:c r="H2672" t="s">
        <x:v>95</x:v>
      </x:c>
      <x:c r="I2672" s="6">
        <x:v>25.5076967309269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20.904</x:v>
      </x:c>
      <x:c r="S2672" s="8">
        <x:v>84322.6506900414</x:v>
      </x:c>
      <x:c r="T2672" s="12">
        <x:v>269812.3927199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36384</x:v>
      </x:c>
      <x:c r="B2673" s="1">
        <x:v>44754.4276914352</x:v>
      </x:c>
      <x:c r="C2673" s="6">
        <x:v>47.2205550566667</x:v>
      </x:c>
      <x:c r="D2673" s="14" t="s">
        <x:v>92</x:v>
      </x:c>
      <x:c r="E2673" s="15">
        <x:v>44733.6680121875</x:v>
      </x:c>
      <x:c r="F2673" t="s">
        <x:v>97</x:v>
      </x:c>
      <x:c r="G2673" s="6">
        <x:v>100.763301069156</x:v>
      </x:c>
      <x:c r="H2673" t="s">
        <x:v>95</x:v>
      </x:c>
      <x:c r="I2673" s="6">
        <x:v>25.5138799511064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20.906</x:v>
      </x:c>
      <x:c r="S2673" s="8">
        <x:v>84326.5834824691</x:v>
      </x:c>
      <x:c r="T2673" s="12">
        <x:v>269821.949495953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36391</x:v>
      </x:c>
      <x:c r="B2674" s="1">
        <x:v>44754.4277030903</x:v>
      </x:c>
      <x:c r="C2674" s="6">
        <x:v>47.2373542966667</x:v>
      </x:c>
      <x:c r="D2674" s="14" t="s">
        <x:v>92</x:v>
      </x:c>
      <x:c r="E2674" s="15">
        <x:v>44733.6680121875</x:v>
      </x:c>
      <x:c r="F2674" t="s">
        <x:v>97</x:v>
      </x:c>
      <x:c r="G2674" s="6">
        <x:v>100.769592116638</x:v>
      </x:c>
      <x:c r="H2674" t="s">
        <x:v>95</x:v>
      </x:c>
      <x:c r="I2674" s="6">
        <x:v>25.5076967309269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20.906</x:v>
      </x:c>
      <x:c r="S2674" s="8">
        <x:v>84332.2349692671</x:v>
      </x:c>
      <x:c r="T2674" s="12">
        <x:v>269820.956488549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36395</x:v>
      </x:c>
      <x:c r="B2675" s="1">
        <x:v>44754.4277142361</x:v>
      </x:c>
      <x:c r="C2675" s="6">
        <x:v>47.253367985</x:v>
      </x:c>
      <x:c r="D2675" s="14" t="s">
        <x:v>92</x:v>
      </x:c>
      <x:c r="E2675" s="15">
        <x:v>44733.6680121875</x:v>
      </x:c>
      <x:c r="F2675" t="s">
        <x:v>97</x:v>
      </x:c>
      <x:c r="G2675" s="6">
        <x:v>100.742645686411</x:v>
      </x:c>
      <x:c r="H2675" t="s">
        <x:v>95</x:v>
      </x:c>
      <x:c r="I2675" s="6">
        <x:v>25.5076967309269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20.909</x:v>
      </x:c>
      <x:c r="S2675" s="8">
        <x:v>84329.6774499214</x:v>
      </x:c>
      <x:c r="T2675" s="12">
        <x:v>269820.333570128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36401</x:v>
      </x:c>
      <x:c r="B2676" s="1">
        <x:v>44754.4277259259</x:v>
      </x:c>
      <x:c r="C2676" s="6">
        <x:v>47.2702169716667</x:v>
      </x:c>
      <x:c r="D2676" s="14" t="s">
        <x:v>92</x:v>
      </x:c>
      <x:c r="E2676" s="15">
        <x:v>44733.6680121875</x:v>
      </x:c>
      <x:c r="F2676" t="s">
        <x:v>97</x:v>
      </x:c>
      <x:c r="G2676" s="6">
        <x:v>100.73366555697</x:v>
      </x:c>
      <x:c r="H2676" t="s">
        <x:v>95</x:v>
      </x:c>
      <x:c r="I2676" s="6">
        <x:v>25.5076967309269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20.91</x:v>
      </x:c>
      <x:c r="S2676" s="8">
        <x:v>84330.688304211</x:v>
      </x:c>
      <x:c r="T2676" s="12">
        <x:v>269814.403704233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36408</x:v>
      </x:c>
      <x:c r="B2677" s="1">
        <x:v>44754.4277376968</x:v>
      </x:c>
      <x:c r="C2677" s="6">
        <x:v>47.2871680666667</x:v>
      </x:c>
      <x:c r="D2677" s="14" t="s">
        <x:v>92</x:v>
      </x:c>
      <x:c r="E2677" s="15">
        <x:v>44733.6680121875</x:v>
      </x:c>
      <x:c r="F2677" t="s">
        <x:v>97</x:v>
      </x:c>
      <x:c r="G2677" s="6">
        <x:v>100.763301069156</x:v>
      </x:c>
      <x:c r="H2677" t="s">
        <x:v>95</x:v>
      </x:c>
      <x:c r="I2677" s="6">
        <x:v>25.5138799511064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20.906</x:v>
      </x:c>
      <x:c r="S2677" s="8">
        <x:v>84337.0524661202</x:v>
      </x:c>
      <x:c r="T2677" s="12">
        <x:v>269824.895976527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36417</x:v>
      </x:c>
      <x:c r="B2678" s="1">
        <x:v>44754.4277493866</x:v>
      </x:c>
      <x:c r="C2678" s="6">
        <x:v>47.30398182</x:v>
      </x:c>
      <x:c r="D2678" s="14" t="s">
        <x:v>92</x:v>
      </x:c>
      <x:c r="E2678" s="15">
        <x:v>44733.6680121875</x:v>
      </x:c>
      <x:c r="F2678" t="s">
        <x:v>97</x:v>
      </x:c>
      <x:c r="G2678" s="6">
        <x:v>100.805534793775</x:v>
      </x:c>
      <x:c r="H2678" t="s">
        <x:v>95</x:v>
      </x:c>
      <x:c r="I2678" s="6">
        <x:v>25.5076967309269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20.902</x:v>
      </x:c>
      <x:c r="S2678" s="8">
        <x:v>84343.3145149332</x:v>
      </x:c>
      <x:c r="T2678" s="12">
        <x:v>269820.976932674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36423</x:v>
      </x:c>
      <x:c r="B2679" s="1">
        <x:v>44754.4277604977</x:v>
      </x:c>
      <x:c r="C2679" s="6">
        <x:v>47.3200191533333</x:v>
      </x:c>
      <x:c r="D2679" s="14" t="s">
        <x:v>92</x:v>
      </x:c>
      <x:c r="E2679" s="15">
        <x:v>44733.6680121875</x:v>
      </x:c>
      <x:c r="F2679" t="s">
        <x:v>97</x:v>
      </x:c>
      <x:c r="G2679" s="6">
        <x:v>100.757917392012</x:v>
      </x:c>
      <x:c r="H2679" t="s">
        <x:v>95</x:v>
      </x:c>
      <x:c r="I2679" s="6">
        <x:v>25.501513522132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20.908</x:v>
      </x:c>
      <x:c r="S2679" s="8">
        <x:v>84335.0148283385</x:v>
      </x:c>
      <x:c r="T2679" s="12">
        <x:v>269811.477930346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36426</x:v>
      </x:c>
      <x:c r="B2680" s="1">
        <x:v>44754.4277722569</x:v>
      </x:c>
      <x:c r="C2680" s="6">
        <x:v>47.3369338516667</x:v>
      </x:c>
      <x:c r="D2680" s="14" t="s">
        <x:v>92</x:v>
      </x:c>
      <x:c r="E2680" s="15">
        <x:v>44733.6680121875</x:v>
      </x:c>
      <x:c r="F2680" t="s">
        <x:v>97</x:v>
      </x:c>
      <x:c r="G2680" s="6">
        <x:v>100.697755104956</x:v>
      </x:c>
      <x:c r="H2680" t="s">
        <x:v>95</x:v>
      </x:c>
      <x:c r="I2680" s="6">
        <x:v>25.5076967309269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20.914</x:v>
      </x:c>
      <x:c r="S2680" s="8">
        <x:v>84338.3590736968</x:v>
      </x:c>
      <x:c r="T2680" s="12">
        <x:v>269822.40353604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36430</x:v>
      </x:c>
      <x:c r="B2681" s="1">
        <x:v>44754.4277839468</x:v>
      </x:c>
      <x:c r="C2681" s="6">
        <x:v>47.35378262</x:v>
      </x:c>
      <x:c r="D2681" s="14" t="s">
        <x:v>92</x:v>
      </x:c>
      <x:c r="E2681" s="15">
        <x:v>44733.6680121875</x:v>
      </x:c>
      <x:c r="F2681" t="s">
        <x:v>97</x:v>
      </x:c>
      <x:c r="G2681" s="6">
        <x:v>100.742645686411</x:v>
      </x:c>
      <x:c r="H2681" t="s">
        <x:v>95</x:v>
      </x:c>
      <x:c r="I2681" s="6">
        <x:v>25.5076967309269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20.909</x:v>
      </x:c>
      <x:c r="S2681" s="8">
        <x:v>84343.5448850497</x:v>
      </x:c>
      <x:c r="T2681" s="12">
        <x:v>269812.749000056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36440</x:v>
      </x:c>
      <x:c r="B2682" s="1">
        <x:v>44754.4277956366</x:v>
      </x:c>
      <x:c r="C2682" s="6">
        <x:v>47.3705974566667</x:v>
      </x:c>
      <x:c r="D2682" s="14" t="s">
        <x:v>92</x:v>
      </x:c>
      <x:c r="E2682" s="15">
        <x:v>44733.6680121875</x:v>
      </x:c>
      <x:c r="F2682" t="s">
        <x:v>97</x:v>
      </x:c>
      <x:c r="G2682" s="6">
        <x:v>100.724686434257</x:v>
      </x:c>
      <x:c r="H2682" t="s">
        <x:v>95</x:v>
      </x:c>
      <x:c r="I2682" s="6">
        <x:v>25.5076967309269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20.911</x:v>
      </x:c>
      <x:c r="S2682" s="8">
        <x:v>84345.4642880638</x:v>
      </x:c>
      <x:c r="T2682" s="12">
        <x:v>269823.589247916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36447</x:v>
      </x:c>
      <x:c r="B2683" s="1">
        <x:v>44754.4278067477</x:v>
      </x:c>
      <x:c r="C2683" s="6">
        <x:v>47.3865812533333</x:v>
      </x:c>
      <x:c r="D2683" s="14" t="s">
        <x:v>92</x:v>
      </x:c>
      <x:c r="E2683" s="15">
        <x:v>44733.6680121875</x:v>
      </x:c>
      <x:c r="F2683" t="s">
        <x:v>97</x:v>
      </x:c>
      <x:c r="G2683" s="6">
        <x:v>100.713019042831</x:v>
      </x:c>
      <x:c r="H2683" t="s">
        <x:v>95</x:v>
      </x:c>
      <x:c r="I2683" s="6">
        <x:v>25.501513522132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20.913</x:v>
      </x:c>
      <x:c r="S2683" s="8">
        <x:v>84344.0811910987</x:v>
      </x:c>
      <x:c r="T2683" s="12">
        <x:v>269816.934975496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36449</x:v>
      </x:c>
      <x:c r="B2684" s="1">
        <x:v>44754.4278184028</x:v>
      </x:c>
      <x:c r="C2684" s="6">
        <x:v>47.4033857633333</x:v>
      </x:c>
      <x:c r="D2684" s="14" t="s">
        <x:v>92</x:v>
      </x:c>
      <x:c r="E2684" s="15">
        <x:v>44733.6680121875</x:v>
      </x:c>
      <x:c r="F2684" t="s">
        <x:v>97</x:v>
      </x:c>
      <x:c r="G2684" s="6">
        <x:v>100.706731208403</x:v>
      </x:c>
      <x:c r="H2684" t="s">
        <x:v>95</x:v>
      </x:c>
      <x:c r="I2684" s="6">
        <x:v>25.5076967309269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20.913</x:v>
      </x:c>
      <x:c r="S2684" s="8">
        <x:v>84346.1052295691</x:v>
      </x:c>
      <x:c r="T2684" s="12">
        <x:v>269833.615026157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36454</x:v>
      </x:c>
      <x:c r="B2685" s="1">
        <x:v>44754.4278300926</x:v>
      </x:c>
      <x:c r="C2685" s="6">
        <x:v>47.4201975766667</x:v>
      </x:c>
      <x:c r="D2685" s="14" t="s">
        <x:v>92</x:v>
      </x:c>
      <x:c r="E2685" s="15">
        <x:v>44733.6680121875</x:v>
      </x:c>
      <x:c r="F2685" t="s">
        <x:v>97</x:v>
      </x:c>
      <x:c r="G2685" s="6">
        <x:v>100.724686434257</x:v>
      </x:c>
      <x:c r="H2685" t="s">
        <x:v>95</x:v>
      </x:c>
      <x:c r="I2685" s="6">
        <x:v>25.5076967309269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20.911</x:v>
      </x:c>
      <x:c r="S2685" s="8">
        <x:v>84353.9699999915</x:v>
      </x:c>
      <x:c r="T2685" s="12">
        <x:v>269819.480757542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36460</x:v>
      </x:c>
      <x:c r="B2686" s="1">
        <x:v>44754.4278418171</x:v>
      </x:c>
      <x:c r="C2686" s="6">
        <x:v>47.4370778433333</x:v>
      </x:c>
      <x:c r="D2686" s="14" t="s">
        <x:v>92</x:v>
      </x:c>
      <x:c r="E2686" s="15">
        <x:v>44733.6680121875</x:v>
      </x:c>
      <x:c r="F2686" t="s">
        <x:v>97</x:v>
      </x:c>
      <x:c r="G2686" s="6">
        <x:v>100.718398121959</x:v>
      </x:c>
      <x:c r="H2686" t="s">
        <x:v>95</x:v>
      </x:c>
      <x:c r="I2686" s="6">
        <x:v>25.5138799511064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20.911</x:v>
      </x:c>
      <x:c r="S2686" s="8">
        <x:v>84353.2456166539</x:v>
      </x:c>
      <x:c r="T2686" s="12">
        <x:v>269830.318135421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36470</x:v>
      </x:c>
      <x:c r="B2687" s="1">
        <x:v>44754.4278535069</x:v>
      </x:c>
      <x:c r="C2687" s="6">
        <x:v>47.4539122033333</x:v>
      </x:c>
      <x:c r="D2687" s="14" t="s">
        <x:v>92</x:v>
      </x:c>
      <x:c r="E2687" s="15">
        <x:v>44733.6680121875</x:v>
      </x:c>
      <x:c r="F2687" t="s">
        <x:v>97</x:v>
      </x:c>
      <x:c r="G2687" s="6">
        <x:v>100.677118478327</x:v>
      </x:c>
      <x:c r="H2687" t="s">
        <x:v>95</x:v>
      </x:c>
      <x:c r="I2687" s="6">
        <x:v>25.501513522132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20.917</x:v>
      </x:c>
      <x:c r="S2687" s="8">
        <x:v>84355.7390964458</x:v>
      </x:c>
      <x:c r="T2687" s="12">
        <x:v>269822.063054976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36476</x:v>
      </x:c>
      <x:c r="B2688" s="1">
        <x:v>44754.4278651968</x:v>
      </x:c>
      <x:c r="C2688" s="6">
        <x:v>47.47074544</x:v>
      </x:c>
      <x:c r="D2688" s="14" t="s">
        <x:v>92</x:v>
      </x:c>
      <x:c r="E2688" s="15">
        <x:v>44733.6680121875</x:v>
      </x:c>
      <x:c r="F2688" t="s">
        <x:v>97</x:v>
      </x:c>
      <x:c r="G2688" s="6">
        <x:v>100.713019042831</x:v>
      </x:c>
      <x:c r="H2688" t="s">
        <x:v>95</x:v>
      </x:c>
      <x:c r="I2688" s="6">
        <x:v>25.501513522132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20.913</x:v>
      </x:c>
      <x:c r="S2688" s="8">
        <x:v>84355.342515937</x:v>
      </x:c>
      <x:c r="T2688" s="12">
        <x:v>269818.950131534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36480</x:v>
      </x:c>
      <x:c r="B2689" s="1">
        <x:v>44754.4278763079</x:v>
      </x:c>
      <x:c r="C2689" s="6">
        <x:v>47.4867463366667</x:v>
      </x:c>
      <x:c r="D2689" s="14" t="s">
        <x:v>92</x:v>
      </x:c>
      <x:c r="E2689" s="15">
        <x:v>44733.6680121875</x:v>
      </x:c>
      <x:c r="F2689" t="s">
        <x:v>97</x:v>
      </x:c>
      <x:c r="G2689" s="6">
        <x:v>100.724686434257</x:v>
      </x:c>
      <x:c r="H2689" t="s">
        <x:v>95</x:v>
      </x:c>
      <x:c r="I2689" s="6">
        <x:v>25.5076967309269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20.911</x:v>
      </x:c>
      <x:c r="S2689" s="8">
        <x:v>84351.966412612</x:v>
      </x:c>
      <x:c r="T2689" s="12">
        <x:v>269829.875513689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36485</x:v>
      </x:c>
      <x:c r="B2690" s="1">
        <x:v>44754.427887963</x:v>
      </x:c>
      <x:c r="C2690" s="6">
        <x:v>47.5035640183333</x:v>
      </x:c>
      <x:c r="D2690" s="14" t="s">
        <x:v>92</x:v>
      </x:c>
      <x:c r="E2690" s="15">
        <x:v>44733.6680121875</x:v>
      </x:c>
      <x:c r="F2690" t="s">
        <x:v>97</x:v>
      </x:c>
      <x:c r="G2690" s="6">
        <x:v>100.664547798623</x:v>
      </x:c>
      <x:c r="H2690" t="s">
        <x:v>95</x:v>
      </x:c>
      <x:c r="I2690" s="6">
        <x:v>25.5138799511064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20.917</x:v>
      </x:c>
      <x:c r="S2690" s="8">
        <x:v>84357.1943438765</x:v>
      </x:c>
      <x:c r="T2690" s="12">
        <x:v>269814.438647766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36493</x:v>
      </x:c>
      <x:c r="B2691" s="1">
        <x:v>44754.4278996528</x:v>
      </x:c>
      <x:c r="C2691" s="6">
        <x:v>47.5203648983333</x:v>
      </x:c>
      <x:c r="D2691" s="14" t="s">
        <x:v>92</x:v>
      </x:c>
      <x:c r="E2691" s="15">
        <x:v>44733.6680121875</x:v>
      </x:c>
      <x:c r="F2691" t="s">
        <x:v>97</x:v>
      </x:c>
      <x:c r="G2691" s="6">
        <x:v>100.670832830694</x:v>
      </x:c>
      <x:c r="H2691" t="s">
        <x:v>95</x:v>
      </x:c>
      <x:c r="I2691" s="6">
        <x:v>25.5076967309269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20.917</x:v>
      </x:c>
      <x:c r="S2691" s="8">
        <x:v>84366.0681625787</x:v>
      </x:c>
      <x:c r="T2691" s="12">
        <x:v>269829.323546334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36499</x:v>
      </x:c>
      <x:c r="B2692" s="1">
        <x:v>44754.4279113079</x:v>
      </x:c>
      <x:c r="C2692" s="6">
        <x:v>47.5371699166667</x:v>
      </x:c>
      <x:c r="D2692" s="14" t="s">
        <x:v>92</x:v>
      </x:c>
      <x:c r="E2692" s="15">
        <x:v>44733.6680121875</x:v>
      </x:c>
      <x:c r="F2692" t="s">
        <x:v>97</x:v>
      </x:c>
      <x:c r="G2692" s="6">
        <x:v>100.715708318119</x:v>
      </x:c>
      <x:c r="H2692" t="s">
        <x:v>95</x:v>
      </x:c>
      <x:c r="I2692" s="6">
        <x:v>25.5076967309269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20.912</x:v>
      </x:c>
      <x:c r="S2692" s="8">
        <x:v>84368.5873467962</x:v>
      </x:c>
      <x:c r="T2692" s="12">
        <x:v>269825.929872475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36506</x:v>
      </x:c>
      <x:c r="B2693" s="1">
        <x:v>44754.4279230324</x:v>
      </x:c>
      <x:c r="C2693" s="6">
        <x:v>47.5540316616667</x:v>
      </x:c>
      <x:c r="D2693" s="14" t="s">
        <x:v>92</x:v>
      </x:c>
      <x:c r="E2693" s="15">
        <x:v>44733.6680121875</x:v>
      </x:c>
      <x:c r="F2693" t="s">
        <x:v>97</x:v>
      </x:c>
      <x:c r="G2693" s="6">
        <x:v>100.670832830694</x:v>
      </x:c>
      <x:c r="H2693" t="s">
        <x:v>95</x:v>
      </x:c>
      <x:c r="I2693" s="6">
        <x:v>25.5076967309269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20.917</x:v>
      </x:c>
      <x:c r="S2693" s="8">
        <x:v>84363.1933322278</x:v>
      </x:c>
      <x:c r="T2693" s="12">
        <x:v>269824.718059934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36508</x:v>
      </x:c>
      <x:c r="B2694" s="1">
        <x:v>44754.4279341088</x:v>
      </x:c>
      <x:c r="C2694" s="6">
        <x:v>47.5700186433333</x:v>
      </x:c>
      <x:c r="D2694" s="14" t="s">
        <x:v>92</x:v>
      </x:c>
      <x:c r="E2694" s="15">
        <x:v>44733.6680121875</x:v>
      </x:c>
      <x:c r="F2694" t="s">
        <x:v>97</x:v>
      </x:c>
      <x:c r="G2694" s="6">
        <x:v>100.677118478327</x:v>
      </x:c>
      <x:c r="H2694" t="s">
        <x:v>95</x:v>
      </x:c>
      <x:c r="I2694" s="6">
        <x:v>25.501513522132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20.917</x:v>
      </x:c>
      <x:c r="S2694" s="8">
        <x:v>84363.1715255156</x:v>
      </x:c>
      <x:c r="T2694" s="12">
        <x:v>269813.705994514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36514</x:v>
      </x:c>
      <x:c r="B2695" s="1">
        <x:v>44754.4279457986</x:v>
      </x:c>
      <x:c r="C2695" s="6">
        <x:v>47.5867960583333</x:v>
      </x:c>
      <x:c r="D2695" s="14" t="s">
        <x:v>92</x:v>
      </x:c>
      <x:c r="E2695" s="15">
        <x:v>44733.6680121875</x:v>
      </x:c>
      <x:c r="F2695" t="s">
        <x:v>97</x:v>
      </x:c>
      <x:c r="G2695" s="6">
        <x:v>100.661860750789</x:v>
      </x:c>
      <x:c r="H2695" t="s">
        <x:v>95</x:v>
      </x:c>
      <x:c r="I2695" s="6">
        <x:v>25.5076967309269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20.918</x:v>
      </x:c>
      <x:c r="S2695" s="8">
        <x:v>84370.2111018696</x:v>
      </x:c>
      <x:c r="T2695" s="12">
        <x:v>269808.02493456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36521</x:v>
      </x:c>
      <x:c r="B2696" s="1">
        <x:v>44754.4279574421</x:v>
      </x:c>
      <x:c r="C2696" s="6">
        <x:v>47.603610805</x:v>
      </x:c>
      <x:c r="D2696" s="14" t="s">
        <x:v>92</x:v>
      </x:c>
      <x:c r="E2696" s="15">
        <x:v>44733.6680121875</x:v>
      </x:c>
      <x:c r="F2696" t="s">
        <x:v>97</x:v>
      </x:c>
      <x:c r="G2696" s="6">
        <x:v>100.706731208403</x:v>
      </x:c>
      <x:c r="H2696" t="s">
        <x:v>95</x:v>
      </x:c>
      <x:c r="I2696" s="6">
        <x:v>25.5076967309269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20.913</x:v>
      </x:c>
      <x:c r="S2696" s="8">
        <x:v>84363.3178004262</x:v>
      </x:c>
      <x:c r="T2696" s="12">
        <x:v>269807.202549569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36528</x:v>
      </x:c>
      <x:c r="B2697" s="1">
        <x:v>44754.4279691319</x:v>
      </x:c>
      <x:c r="C2697" s="6">
        <x:v>47.6204330916667</x:v>
      </x:c>
      <x:c r="D2697" s="14" t="s">
        <x:v>92</x:v>
      </x:c>
      <x:c r="E2697" s="15">
        <x:v>44733.6680121875</x:v>
      </x:c>
      <x:c r="F2697" t="s">
        <x:v>97</x:v>
      </x:c>
      <x:c r="G2697" s="6">
        <x:v>100.668145851875</x:v>
      </x:c>
      <x:c r="H2697" t="s">
        <x:v>95</x:v>
      </x:c>
      <x:c r="I2697" s="6">
        <x:v>25.501513522132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20.918</x:v>
      </x:c>
      <x:c r="S2697" s="8">
        <x:v>84374.3836406237</x:v>
      </x:c>
      <x:c r="T2697" s="12">
        <x:v>269810.809787208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36535</x:v>
      </x:c>
      <x:c r="B2698" s="1">
        <x:v>44754.4279808681</x:v>
      </x:c>
      <x:c r="C2698" s="6">
        <x:v>47.6372962366667</x:v>
      </x:c>
      <x:c r="D2698" s="14" t="s">
        <x:v>92</x:v>
      </x:c>
      <x:c r="E2698" s="15">
        <x:v>44733.6680121875</x:v>
      </x:c>
      <x:c r="F2698" t="s">
        <x:v>97</x:v>
      </x:c>
      <x:c r="G2698" s="6">
        <x:v>100.670832830694</x:v>
      </x:c>
      <x:c r="H2698" t="s">
        <x:v>95</x:v>
      </x:c>
      <x:c r="I2698" s="6">
        <x:v>25.5076967309269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20.917</x:v>
      </x:c>
      <x:c r="S2698" s="8">
        <x:v>84372.5830740303</x:v>
      </x:c>
      <x:c r="T2698" s="12">
        <x:v>269811.061687152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36538</x:v>
      </x:c>
      <x:c r="B2699" s="1">
        <x:v>44754.4279919792</x:v>
      </x:c>
      <x:c r="C2699" s="6">
        <x:v>47.6533205833333</x:v>
      </x:c>
      <x:c r="D2699" s="14" t="s">
        <x:v>92</x:v>
      </x:c>
      <x:c r="E2699" s="15">
        <x:v>44733.6680121875</x:v>
      </x:c>
      <x:c r="F2699" t="s">
        <x:v>97</x:v>
      </x:c>
      <x:c r="G2699" s="6">
        <x:v>100.646605737243</x:v>
      </x:c>
      <x:c r="H2699" t="s">
        <x:v>95</x:v>
      </x:c>
      <x:c r="I2699" s="6">
        <x:v>25.5138799511064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20.919</x:v>
      </x:c>
      <x:c r="S2699" s="8">
        <x:v>84370.8291316279</x:v>
      </x:c>
      <x:c r="T2699" s="12">
        <x:v>269807.606536701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36546</x:v>
      </x:c>
      <x:c r="B2700" s="1">
        <x:v>44754.428003669</x:v>
      </x:c>
      <x:c r="C2700" s="6">
        <x:v>47.6701477833333</x:v>
      </x:c>
      <x:c r="D2700" s="14" t="s">
        <x:v>92</x:v>
      </x:c>
      <x:c r="E2700" s="15">
        <x:v>44733.6680121875</x:v>
      </x:c>
      <x:c r="F2700" t="s">
        <x:v>97</x:v>
      </x:c>
      <x:c r="G2700" s="6">
        <x:v>100.661860750789</x:v>
      </x:c>
      <x:c r="H2700" t="s">
        <x:v>95</x:v>
      </x:c>
      <x:c r="I2700" s="6">
        <x:v>25.5076967309269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20.918</x:v>
      </x:c>
      <x:c r="S2700" s="8">
        <x:v>84379.1116974298</x:v>
      </x:c>
      <x:c r="T2700" s="12">
        <x:v>269811.757881228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36550</x:v>
      </x:c>
      <x:c r="B2701" s="1">
        <x:v>44754.4280153588</x:v>
      </x:c>
      <x:c r="C2701" s="6">
        <x:v>47.6869743283333</x:v>
      </x:c>
      <x:c r="D2701" s="14" t="s">
        <x:v>92</x:v>
      </x:c>
      <x:c r="E2701" s="15">
        <x:v>44733.6680121875</x:v>
      </x:c>
      <x:c r="F2701" t="s">
        <x:v>97</x:v>
      </x:c>
      <x:c r="G2701" s="6">
        <x:v>100.610733676734</x:v>
      </x:c>
      <x:c r="H2701" t="s">
        <x:v>95</x:v>
      </x:c>
      <x:c r="I2701" s="6">
        <x:v>25.5138799511064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20.923</x:v>
      </x:c>
      <x:c r="S2701" s="8">
        <x:v>84383.8934166911</x:v>
      </x:c>
      <x:c r="T2701" s="12">
        <x:v>269818.712850253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36556</x:v>
      </x:c>
      <x:c r="B2702" s="1">
        <x:v>44754.4280270486</x:v>
      </x:c>
      <x:c r="C2702" s="6">
        <x:v>47.70379369</x:v>
      </x:c>
      <x:c r="D2702" s="14" t="s">
        <x:v>92</x:v>
      </x:c>
      <x:c r="E2702" s="15">
        <x:v>44733.6680121875</x:v>
      </x:c>
      <x:c r="F2702" t="s">
        <x:v>97</x:v>
      </x:c>
      <x:c r="G2702" s="6">
        <x:v>100.610733676734</x:v>
      </x:c>
      <x:c r="H2702" t="s">
        <x:v>95</x:v>
      </x:c>
      <x:c r="I2702" s="6">
        <x:v>25.5138799511064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20.923</x:v>
      </x:c>
      <x:c r="S2702" s="8">
        <x:v>84386.5084981887</x:v>
      </x:c>
      <x:c r="T2702" s="12">
        <x:v>269814.204835525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36565</x:v>
      </x:c>
      <x:c r="B2703" s="1">
        <x:v>44754.4280387384</x:v>
      </x:c>
      <x:c r="C2703" s="6">
        <x:v>47.72064607</x:v>
      </x:c>
      <x:c r="D2703" s="14" t="s">
        <x:v>92</x:v>
      </x:c>
      <x:c r="E2703" s="15">
        <x:v>44733.6680121875</x:v>
      </x:c>
      <x:c r="F2703" t="s">
        <x:v>97</x:v>
      </x:c>
      <x:c r="G2703" s="6">
        <x:v>100.688780007624</x:v>
      </x:c>
      <x:c r="H2703" t="s">
        <x:v>95</x:v>
      </x:c>
      <x:c r="I2703" s="6">
        <x:v>25.5076967309269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20.915</x:v>
      </x:c>
      <x:c r="S2703" s="8">
        <x:v>84382.20753908</x:v>
      </x:c>
      <x:c r="T2703" s="12">
        <x:v>269805.181077473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36568</x:v>
      </x:c>
      <x:c r="B2704" s="1">
        <x:v>44754.4280498495</x:v>
      </x:c>
      <x:c r="C2704" s="6">
        <x:v>47.7366358966667</x:v>
      </x:c>
      <x:c r="D2704" s="14" t="s">
        <x:v>92</x:v>
      </x:c>
      <x:c r="E2704" s="15">
        <x:v>44733.6680121875</x:v>
      </x:c>
      <x:c r="F2704" t="s">
        <x:v>97</x:v>
      </x:c>
      <x:c r="G2704" s="6">
        <x:v>100.623297800001</x:v>
      </x:c>
      <x:c r="H2704" t="s">
        <x:v>95</x:v>
      </x:c>
      <x:c r="I2704" s="6">
        <x:v>25.501513522132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20.923</x:v>
      </x:c>
      <x:c r="S2704" s="8">
        <x:v>84386.7691302201</x:v>
      </x:c>
      <x:c r="T2704" s="12">
        <x:v>269800.29986304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36575</x:v>
      </x:c>
      <x:c r="B2705" s="1">
        <x:v>44754.4280615394</x:v>
      </x:c>
      <x:c r="C2705" s="6">
        <x:v>47.753474135</x:v>
      </x:c>
      <x:c r="D2705" s="14" t="s">
        <x:v>92</x:v>
      </x:c>
      <x:c r="E2705" s="15">
        <x:v>44733.6680121875</x:v>
      </x:c>
      <x:c r="F2705" t="s">
        <x:v>97</x:v>
      </x:c>
      <x:c r="G2705" s="6">
        <x:v>100.63495054348</x:v>
      </x:c>
      <x:c r="H2705" t="s">
        <x:v>95</x:v>
      </x:c>
      <x:c r="I2705" s="6">
        <x:v>25.5076967309269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20.921</x:v>
      </x:c>
      <x:c r="S2705" s="8">
        <x:v>84389.9027488052</x:v>
      </x:c>
      <x:c r="T2705" s="12">
        <x:v>269809.848634737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36581</x:v>
      </x:c>
      <x:c r="B2706" s="1">
        <x:v>44754.4280732639</x:v>
      </x:c>
      <x:c r="C2706" s="6">
        <x:v>47.770382475</x:v>
      </x:c>
      <x:c r="D2706" s="14" t="s">
        <x:v>92</x:v>
      </x:c>
      <x:c r="E2706" s="15">
        <x:v>44733.6680121875</x:v>
      </x:c>
      <x:c r="F2706" t="s">
        <x:v>97</x:v>
      </x:c>
      <x:c r="G2706" s="6">
        <x:v>100.641234005285</x:v>
      </x:c>
      <x:c r="H2706" t="s">
        <x:v>95</x:v>
      </x:c>
      <x:c r="I2706" s="6">
        <x:v>25.501513522132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20.921</x:v>
      </x:c>
      <x:c r="S2706" s="8">
        <x:v>84391.3077671592</x:v>
      </x:c>
      <x:c r="T2706" s="12">
        <x:v>269800.254911676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36591</x:v>
      </x:c>
      <x:c r="B2707" s="1">
        <x:v>44754.4280849537</x:v>
      </x:c>
      <x:c r="C2707" s="6">
        <x:v>47.787206935</x:v>
      </x:c>
      <x:c r="D2707" s="14" t="s">
        <x:v>92</x:v>
      </x:c>
      <x:c r="E2707" s="15">
        <x:v>44733.6680121875</x:v>
      </x:c>
      <x:c r="F2707" t="s">
        <x:v>97</x:v>
      </x:c>
      <x:c r="G2707" s="6">
        <x:v>100.632265400168</x:v>
      </x:c>
      <x:c r="H2707" t="s">
        <x:v>95</x:v>
      </x:c>
      <x:c r="I2707" s="6">
        <x:v>25.501513522132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20.922</x:v>
      </x:c>
      <x:c r="S2707" s="8">
        <x:v>84391.3941512318</x:v>
      </x:c>
      <x:c r="T2707" s="12">
        <x:v>269821.247760987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36596</x:v>
      </x:c>
      <x:c r="B2708" s="1">
        <x:v>44754.4280966435</x:v>
      </x:c>
      <x:c r="C2708" s="6">
        <x:v>47.804044575</x:v>
      </x:c>
      <x:c r="D2708" s="14" t="s">
        <x:v>92</x:v>
      </x:c>
      <x:c r="E2708" s="15">
        <x:v>44733.6680121875</x:v>
      </x:c>
      <x:c r="F2708" t="s">
        <x:v>97</x:v>
      </x:c>
      <x:c r="G2708" s="6">
        <x:v>100.608049381566</x:v>
      </x:c>
      <x:c r="H2708" t="s">
        <x:v>95</x:v>
      </x:c>
      <x:c r="I2708" s="6">
        <x:v>25.5076967309269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20.924</x:v>
      </x:c>
      <x:c r="S2708" s="8">
        <x:v>84392.1168826513</x:v>
      </x:c>
      <x:c r="T2708" s="12">
        <x:v>269816.244530402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36598</x:v>
      </x:c>
      <x:c r="B2709" s="1">
        <x:v>44754.4281077199</x:v>
      </x:c>
      <x:c r="C2709" s="6">
        <x:v>47.8200136733333</x:v>
      </x:c>
      <x:c r="D2709" s="14" t="s">
        <x:v>92</x:v>
      </x:c>
      <x:c r="E2709" s="15">
        <x:v>44733.6680121875</x:v>
      </x:c>
      <x:c r="F2709" t="s">
        <x:v>97</x:v>
      </x:c>
      <x:c r="G2709" s="6">
        <x:v>100.643919607335</x:v>
      </x:c>
      <x:c r="H2709" t="s">
        <x:v>95</x:v>
      </x:c>
      <x:c r="I2709" s="6">
        <x:v>25.5076967309269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20.92</x:v>
      </x:c>
      <x:c r="S2709" s="8">
        <x:v>84398.748346391</x:v>
      </x:c>
      <x:c r="T2709" s="12">
        <x:v>269818.517360565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36606</x:v>
      </x:c>
      <x:c r="B2710" s="1">
        <x:v>44754.4281194097</x:v>
      </x:c>
      <x:c r="C2710" s="6">
        <x:v>47.8368077016667</x:v>
      </x:c>
      <x:c r="D2710" s="14" t="s">
        <x:v>92</x:v>
      </x:c>
      <x:c r="E2710" s="15">
        <x:v>44733.6680121875</x:v>
      </x:c>
      <x:c r="F2710" t="s">
        <x:v>97</x:v>
      </x:c>
      <x:c r="G2710" s="6">
        <x:v>100.608049381566</x:v>
      </x:c>
      <x:c r="H2710" t="s">
        <x:v>95</x:v>
      </x:c>
      <x:c r="I2710" s="6">
        <x:v>25.5076967309269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20.924</x:v>
      </x:c>
      <x:c r="S2710" s="8">
        <x:v>84393.1403328726</x:v>
      </x:c>
      <x:c r="T2710" s="12">
        <x:v>269812.987083716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36612</x:v>
      </x:c>
      <x:c r="B2711" s="1">
        <x:v>44754.4281310995</x:v>
      </x:c>
      <x:c r="C2711" s="6">
        <x:v>47.8536314516667</x:v>
      </x:c>
      <x:c r="D2711" s="14" t="s">
        <x:v>92</x:v>
      </x:c>
      <x:c r="E2711" s="15">
        <x:v>44733.6680121875</x:v>
      </x:c>
      <x:c r="F2711" t="s">
        <x:v>97</x:v>
      </x:c>
      <x:c r="G2711" s="6">
        <x:v>100.614331204633</x:v>
      </x:c>
      <x:c r="H2711" t="s">
        <x:v>95</x:v>
      </x:c>
      <x:c r="I2711" s="6">
        <x:v>25.501513522132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20.924</x:v>
      </x:c>
      <x:c r="S2711" s="8">
        <x:v>84401.118075189</x:v>
      </x:c>
      <x:c r="T2711" s="12">
        <x:v>269819.938513625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36619</x:v>
      </x:c>
      <x:c r="B2712" s="1">
        <x:v>44754.4281427894</x:v>
      </x:c>
      <x:c r="C2712" s="6">
        <x:v>47.8704697633333</x:v>
      </x:c>
      <x:c r="D2712" s="14" t="s">
        <x:v>92</x:v>
      </x:c>
      <x:c r="E2712" s="15">
        <x:v>44733.6680121875</x:v>
      </x:c>
      <x:c r="F2712" t="s">
        <x:v>97</x:v>
      </x:c>
      <x:c r="G2712" s="6">
        <x:v>100.619700184463</x:v>
      </x:c>
      <x:c r="H2712" t="s">
        <x:v>95</x:v>
      </x:c>
      <x:c r="I2712" s="6">
        <x:v>25.5138799511064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20.922</x:v>
      </x:c>
      <x:c r="S2712" s="8">
        <x:v>84399.265533917</x:v>
      </x:c>
      <x:c r="T2712" s="12">
        <x:v>269824.023512931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36627</x:v>
      </x:c>
      <x:c r="B2713" s="1">
        <x:v>44754.4281545139</x:v>
      </x:c>
      <x:c r="C2713" s="6">
        <x:v>47.8873591766667</x:v>
      </x:c>
      <x:c r="D2713" s="14" t="s">
        <x:v>92</x:v>
      </x:c>
      <x:c r="E2713" s="15">
        <x:v>44733.6680121875</x:v>
      </x:c>
      <x:c r="F2713" t="s">
        <x:v>97</x:v>
      </x:c>
      <x:c r="G2713" s="6">
        <x:v>100.625982484669</x:v>
      </x:c>
      <x:c r="H2713" t="s">
        <x:v>95</x:v>
      </x:c>
      <x:c r="I2713" s="6">
        <x:v>25.5076967309269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20.922</x:v>
      </x:c>
      <x:c r="S2713" s="8">
        <x:v>84406.1597890422</x:v>
      </x:c>
      <x:c r="T2713" s="12">
        <x:v>269813.542452303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36628</x:v>
      </x:c>
      <x:c r="B2714" s="1">
        <x:v>44754.4281655903</x:v>
      </x:c>
      <x:c r="C2714" s="6">
        <x:v>47.90332312</x:v>
      </x:c>
      <x:c r="D2714" s="14" t="s">
        <x:v>92</x:v>
      </x:c>
      <x:c r="E2714" s="15">
        <x:v>44733.6680121875</x:v>
      </x:c>
      <x:c r="F2714" t="s">
        <x:v>97</x:v>
      </x:c>
      <x:c r="G2714" s="6">
        <x:v>100.617015430749</x:v>
      </x:c>
      <x:c r="H2714" t="s">
        <x:v>95</x:v>
      </x:c>
      <x:c r="I2714" s="6">
        <x:v>25.5076967309269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20.923</x:v>
      </x:c>
      <x:c r="S2714" s="8">
        <x:v>84404.2763670476</x:v>
      </x:c>
      <x:c r="T2714" s="12">
        <x:v>269808.903842658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36634</x:v>
      </x:c>
      <x:c r="B2715" s="1">
        <x:v>44754.4281772801</x:v>
      </x:c>
      <x:c r="C2715" s="6">
        <x:v>47.9201249233333</x:v>
      </x:c>
      <x:c r="D2715" s="14" t="s">
        <x:v>92</x:v>
      </x:c>
      <x:c r="E2715" s="15">
        <x:v>44733.6680121875</x:v>
      </x:c>
      <x:c r="F2715" t="s">
        <x:v>97</x:v>
      </x:c>
      <x:c r="G2715" s="6">
        <x:v>100.602682373729</x:v>
      </x:c>
      <x:c r="H2715" t="s">
        <x:v>95</x:v>
      </x:c>
      <x:c r="I2715" s="6">
        <x:v>25.4953303247212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20.926</x:v>
      </x:c>
      <x:c r="S2715" s="8">
        <x:v>84401.1375427948</x:v>
      </x:c>
      <x:c r="T2715" s="12">
        <x:v>269816.289776433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36642</x:v>
      </x:c>
      <x:c r="B2716" s="1">
        <x:v>44754.4281890046</x:v>
      </x:c>
      <x:c r="C2716" s="6">
        <x:v>47.93703618</x:v>
      </x:c>
      <x:c r="D2716" s="14" t="s">
        <x:v>92</x:v>
      </x:c>
      <x:c r="E2716" s="15">
        <x:v>44733.6680121875</x:v>
      </x:c>
      <x:c r="F2716" t="s">
        <x:v>97</x:v>
      </x:c>
      <x:c r="G2716" s="6">
        <x:v>100.572195229158</x:v>
      </x:c>
      <x:c r="H2716" t="s">
        <x:v>95</x:v>
      </x:c>
      <x:c r="I2716" s="6">
        <x:v>25.5076967309269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20.928</x:v>
      </x:c>
      <x:c r="S2716" s="8">
        <x:v>84406.635253019</x:v>
      </x:c>
      <x:c r="T2716" s="12">
        <x:v>269803.229085258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36651</x:v>
      </x:c>
      <x:c r="B2717" s="1">
        <x:v>44754.4282006597</x:v>
      </x:c>
      <x:c r="C2717" s="6">
        <x:v>47.9538426283333</x:v>
      </x:c>
      <x:c r="D2717" s="14" t="s">
        <x:v>92</x:v>
      </x:c>
      <x:c r="E2717" s="15">
        <x:v>44733.6680121875</x:v>
      </x:c>
      <x:c r="F2717" t="s">
        <x:v>97</x:v>
      </x:c>
      <x:c r="G2717" s="6">
        <x:v>100.581157260918</x:v>
      </x:c>
      <x:c r="H2717" t="s">
        <x:v>95</x:v>
      </x:c>
      <x:c r="I2717" s="6">
        <x:v>25.5076967309269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20.927</x:v>
      </x:c>
      <x:c r="S2717" s="8">
        <x:v>84405.4279313088</x:v>
      </x:c>
      <x:c r="T2717" s="12">
        <x:v>269802.689812117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36655</x:v>
      </x:c>
      <x:c r="B2718" s="1">
        <x:v>44754.4282123495</x:v>
      </x:c>
      <x:c r="C2718" s="6">
        <x:v>47.970671605</x:v>
      </x:c>
      <x:c r="D2718" s="14" t="s">
        <x:v>92</x:v>
      </x:c>
      <x:c r="E2718" s="15">
        <x:v>44733.6680121875</x:v>
      </x:c>
      <x:c r="F2718" t="s">
        <x:v>97</x:v>
      </x:c>
      <x:c r="G2718" s="6">
        <x:v>100.581157260918</x:v>
      </x:c>
      <x:c r="H2718" t="s">
        <x:v>95</x:v>
      </x:c>
      <x:c r="I2718" s="6">
        <x:v>25.5076967309269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20.927</x:v>
      </x:c>
      <x:c r="S2718" s="8">
        <x:v>84414.0295223858</x:v>
      </x:c>
      <x:c r="T2718" s="12">
        <x:v>269817.537911373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36659</x:v>
      </x:c>
      <x:c r="B2719" s="1">
        <x:v>44754.4282234954</x:v>
      </x:c>
      <x:c r="C2719" s="6">
        <x:v>47.9867316383333</x:v>
      </x:c>
      <x:c r="D2719" s="14" t="s">
        <x:v>92</x:v>
      </x:c>
      <x:c r="E2719" s="15">
        <x:v>44733.6680121875</x:v>
      </x:c>
      <x:c r="F2719" t="s">
        <x:v>97</x:v>
      </x:c>
      <x:c r="G2719" s="6">
        <x:v>100.599084336969</x:v>
      </x:c>
      <x:c r="H2719" t="s">
        <x:v>95</x:v>
      </x:c>
      <x:c r="I2719" s="6">
        <x:v>25.5076967309269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20.925</x:v>
      </x:c>
      <x:c r="S2719" s="8">
        <x:v>84411.5520000121</x:v>
      </x:c>
      <x:c r="T2719" s="12">
        <x:v>269799.464746156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36665</x:v>
      </x:c>
      <x:c r="B2720" s="1">
        <x:v>44754.4282351852</x:v>
      </x:c>
      <x:c r="C2720" s="6">
        <x:v>48.0035326316667</x:v>
      </x:c>
      <x:c r="D2720" s="14" t="s">
        <x:v>92</x:v>
      </x:c>
      <x:c r="E2720" s="15">
        <x:v>44733.6680121875</x:v>
      </x:c>
      <x:c r="F2720" t="s">
        <x:v>97</x:v>
      </x:c>
      <x:c r="G2720" s="6">
        <x:v>100.610733676734</x:v>
      </x:c>
      <x:c r="H2720" t="s">
        <x:v>95</x:v>
      </x:c>
      <x:c r="I2720" s="6">
        <x:v>25.5138799511064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20.923</x:v>
      </x:c>
      <x:c r="S2720" s="8">
        <x:v>84416.796957507</x:v>
      </x:c>
      <x:c r="T2720" s="12">
        <x:v>269804.367559157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36672</x:v>
      </x:c>
      <x:c r="B2721" s="1">
        <x:v>44754.4282469907</x:v>
      </x:c>
      <x:c r="C2721" s="6">
        <x:v>48.0205220383333</x:v>
      </x:c>
      <x:c r="D2721" s="14" t="s">
        <x:v>92</x:v>
      </x:c>
      <x:c r="E2721" s="15">
        <x:v>44733.6680121875</x:v>
      </x:c>
      <x:c r="F2721" t="s">
        <x:v>97</x:v>
      </x:c>
      <x:c r="G2721" s="6">
        <x:v>100.617015430749</x:v>
      </x:c>
      <x:c r="H2721" t="s">
        <x:v>95</x:v>
      </x:c>
      <x:c r="I2721" s="6">
        <x:v>25.5076967309269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20.923</x:v>
      </x:c>
      <x:c r="S2721" s="8">
        <x:v>84412.7022238798</x:v>
      </x:c>
      <x:c r="T2721" s="12">
        <x:v>269800.982690598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36681</x:v>
      </x:c>
      <x:c r="B2722" s="1">
        <x:v>44754.4282586458</x:v>
      </x:c>
      <x:c r="C2722" s="6">
        <x:v>48.0373411816667</x:v>
      </x:c>
      <x:c r="D2722" s="14" t="s">
        <x:v>92</x:v>
      </x:c>
      <x:c r="E2722" s="15">
        <x:v>44733.6680121875</x:v>
      </x:c>
      <x:c r="F2722" t="s">
        <x:v>97</x:v>
      </x:c>
      <x:c r="G2722" s="6">
        <x:v>100.554274177408</x:v>
      </x:c>
      <x:c r="H2722" t="s">
        <x:v>95</x:v>
      </x:c>
      <x:c r="I2722" s="6">
        <x:v>25.5076967309269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20.93</x:v>
      </x:c>
      <x:c r="S2722" s="8">
        <x:v>84417.7975971308</x:v>
      </x:c>
      <x:c r="T2722" s="12">
        <x:v>269814.414675287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36682</x:v>
      </x:c>
      <x:c r="B2723" s="1">
        <x:v>44754.4282697106</x:v>
      </x:c>
      <x:c r="C2723" s="6">
        <x:v>48.0532765666667</x:v>
      </x:c>
      <x:c r="D2723" s="14" t="s">
        <x:v>92</x:v>
      </x:c>
      <x:c r="E2723" s="15">
        <x:v>44733.6680121875</x:v>
      </x:c>
      <x:c r="F2723" t="s">
        <x:v>97</x:v>
      </x:c>
      <x:c r="G2723" s="6">
        <x:v>100.569513294415</x:v>
      </x:c>
      <x:c r="H2723" t="s">
        <x:v>95</x:v>
      </x:c>
      <x:c r="I2723" s="6">
        <x:v>25.501513522132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20.929</x:v>
      </x:c>
      <x:c r="S2723" s="8">
        <x:v>84417.3298183106</x:v>
      </x:c>
      <x:c r="T2723" s="12">
        <x:v>269811.717544914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36688</x:v>
      </x:c>
      <x:c r="B2724" s="1">
        <x:v>44754.4282814468</x:v>
      </x:c>
      <x:c r="C2724" s="6">
        <x:v>48.0701796133333</x:v>
      </x:c>
      <x:c r="D2724" s="14" t="s">
        <x:v>92</x:v>
      </x:c>
      <x:c r="E2724" s="15">
        <x:v>44733.6680121875</x:v>
      </x:c>
      <x:c r="F2724" t="s">
        <x:v>97</x:v>
      </x:c>
      <x:c r="G2724" s="6">
        <x:v>100.551593158565</x:v>
      </x:c>
      <x:c r="H2724" t="s">
        <x:v>95</x:v>
      </x:c>
      <x:c r="I2724" s="6">
        <x:v>25.501513522132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20.931</x:v>
      </x:c>
      <x:c r="S2724" s="8">
        <x:v>84422.8966856089</x:v>
      </x:c>
      <x:c r="T2724" s="12">
        <x:v>269813.021648309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36694</x:v>
      </x:c>
      <x:c r="B2725" s="1">
        <x:v>44754.4282931366</x:v>
      </x:c>
      <x:c r="C2725" s="6">
        <x:v>48.0870030316667</x:v>
      </x:c>
      <x:c r="D2725" s="14" t="s">
        <x:v>92</x:v>
      </x:c>
      <x:c r="E2725" s="15">
        <x:v>44733.6680121875</x:v>
      </x:c>
      <x:c r="F2725" t="s">
        <x:v>97</x:v>
      </x:c>
      <x:c r="G2725" s="6">
        <x:v>100.578474868085</x:v>
      </x:c>
      <x:c r="H2725" t="s">
        <x:v>95</x:v>
      </x:c>
      <x:c r="I2725" s="6">
        <x:v>25.501513522132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20.928</x:v>
      </x:c>
      <x:c r="S2725" s="8">
        <x:v>84427.3548694823</x:v>
      </x:c>
      <x:c r="T2725" s="12">
        <x:v>269815.391428976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36700</x:v>
      </x:c>
      <x:c r="B2726" s="1">
        <x:v>44754.4283048264</x:v>
      </x:c>
      <x:c r="C2726" s="6">
        <x:v>48.1038126966667</x:v>
      </x:c>
      <x:c r="D2726" s="14" t="s">
        <x:v>92</x:v>
      </x:c>
      <x:c r="E2726" s="15">
        <x:v>44733.6680121875</x:v>
      </x:c>
      <x:c r="F2726" t="s">
        <x:v>97</x:v>
      </x:c>
      <x:c r="G2726" s="6">
        <x:v>100.54263459608</x:v>
      </x:c>
      <x:c r="H2726" t="s">
        <x:v>95</x:v>
      </x:c>
      <x:c r="I2726" s="6">
        <x:v>25.501513522132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20.932</x:v>
      </x:c>
      <x:c r="S2726" s="8">
        <x:v>84432.2578722832</x:v>
      </x:c>
      <x:c r="T2726" s="12">
        <x:v>269820.757884096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36711</x:v>
      </x:c>
      <x:c r="B2727" s="1">
        <x:v>44754.4283165162</x:v>
      </x:c>
      <x:c r="C2727" s="6">
        <x:v>48.120642215</x:v>
      </x:c>
      <x:c r="D2727" s="14" t="s">
        <x:v>92</x:v>
      </x:c>
      <x:c r="E2727" s="15">
        <x:v>44733.6680121875</x:v>
      </x:c>
      <x:c r="F2727" t="s">
        <x:v>97</x:v>
      </x:c>
      <x:c r="G2727" s="6">
        <x:v>100.53635714033</x:v>
      </x:c>
      <x:c r="H2727" t="s">
        <x:v>95</x:v>
      </x:c>
      <x:c r="I2727" s="6">
        <x:v>25.5076967309269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20.932</x:v>
      </x:c>
      <x:c r="S2727" s="8">
        <x:v>84430.6427529064</x:v>
      </x:c>
      <x:c r="T2727" s="12">
        <x:v>269807.399608323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36712</x:v>
      </x:c>
      <x:c r="B2728" s="1">
        <x:v>44754.428327581</x:v>
      </x:c>
      <x:c r="C2728" s="6">
        <x:v>48.1366032983333</x:v>
      </x:c>
      <x:c r="D2728" s="14" t="s">
        <x:v>92</x:v>
      </x:c>
      <x:c r="E2728" s="15">
        <x:v>44733.6680121875</x:v>
      </x:c>
      <x:c r="F2728" t="s">
        <x:v>97</x:v>
      </x:c>
      <x:c r="G2728" s="6">
        <x:v>100.518444116705</x:v>
      </x:c>
      <x:c r="H2728" t="s">
        <x:v>95</x:v>
      </x:c>
      <x:c r="I2728" s="6">
        <x:v>25.5076967309269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20.934</x:v>
      </x:c>
      <x:c r="S2728" s="8">
        <x:v>84422.2236326971</x:v>
      </x:c>
      <x:c r="T2728" s="12">
        <x:v>269811.057605262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36719</x:v>
      </x:c>
      <x:c r="B2729" s="1">
        <x:v>44754.4283392708</x:v>
      </x:c>
      <x:c r="C2729" s="6">
        <x:v>48.15342965</x:v>
      </x:c>
      <x:c r="D2729" s="14" t="s">
        <x:v>92</x:v>
      </x:c>
      <x:c r="E2729" s="15">
        <x:v>44733.6680121875</x:v>
      </x:c>
      <x:c r="F2729" t="s">
        <x:v>97</x:v>
      </x:c>
      <x:c r="G2729" s="6">
        <x:v>100.527400126912</x:v>
      </x:c>
      <x:c r="H2729" t="s">
        <x:v>95</x:v>
      </x:c>
      <x:c r="I2729" s="6">
        <x:v>25.5076967309269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20.933</x:v>
      </x:c>
      <x:c r="S2729" s="8">
        <x:v>84428.5828640668</x:v>
      </x:c>
      <x:c r="T2729" s="12">
        <x:v>269819.685890775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36727</x:v>
      </x:c>
      <x:c r="B2730" s="1">
        <x:v>44754.4283509606</x:v>
      </x:c>
      <x:c r="C2730" s="6">
        <x:v>48.1702562033333</x:v>
      </x:c>
      <x:c r="D2730" s="14" t="s">
        <x:v>92</x:v>
      </x:c>
      <x:c r="E2730" s="15">
        <x:v>44733.6680121875</x:v>
      </x:c>
      <x:c r="F2730" t="s">
        <x:v>97</x:v>
      </x:c>
      <x:c r="G2730" s="6">
        <x:v>100.569513294415</x:v>
      </x:c>
      <x:c r="H2730" t="s">
        <x:v>95</x:v>
      </x:c>
      <x:c r="I2730" s="6">
        <x:v>25.501513522132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20.929</x:v>
      </x:c>
      <x:c r="S2730" s="8">
        <x:v>84438.0192826857</x:v>
      </x:c>
      <x:c r="T2730" s="12">
        <x:v>269813.816500605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36731</x:v>
      </x:c>
      <x:c r="B2731" s="1">
        <x:v>44754.4283626505</x:v>
      </x:c>
      <x:c r="C2731" s="6">
        <x:v>48.187106475</x:v>
      </x:c>
      <x:c r="D2731" s="14" t="s">
        <x:v>92</x:v>
      </x:c>
      <x:c r="E2731" s="15">
        <x:v>44733.6680121875</x:v>
      </x:c>
      <x:c r="F2731" t="s">
        <x:v>97</x:v>
      </x:c>
      <x:c r="G2731" s="6">
        <x:v>100.533677037019</x:v>
      </x:c>
      <x:c r="H2731" t="s">
        <x:v>95</x:v>
      </x:c>
      <x:c r="I2731" s="6">
        <x:v>25.501513522132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20.933</x:v>
      </x:c>
      <x:c r="S2731" s="8">
        <x:v>84436.6900210537</x:v>
      </x:c>
      <x:c r="T2731" s="12">
        <x:v>269820.889244539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36738</x:v>
      </x:c>
      <x:c r="B2732" s="1">
        <x:v>44754.4283743866</x:v>
      </x:c>
      <x:c r="C2732" s="6">
        <x:v>48.203988955</x:v>
      </x:c>
      <x:c r="D2732" s="14" t="s">
        <x:v>92</x:v>
      </x:c>
      <x:c r="E2732" s="15">
        <x:v>44733.6680121875</x:v>
      </x:c>
      <x:c r="F2732" t="s">
        <x:v>97</x:v>
      </x:c>
      <x:c r="G2732" s="6">
        <x:v>100.554274177408</x:v>
      </x:c>
      <x:c r="H2732" t="s">
        <x:v>95</x:v>
      </x:c>
      <x:c r="I2732" s="6">
        <x:v>25.5076967309269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20.93</x:v>
      </x:c>
      <x:c r="S2732" s="8">
        <x:v>84434.2611624595</x:v>
      </x:c>
      <x:c r="T2732" s="12">
        <x:v>269821.945642802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36744</x:v>
      </x:c>
      <x:c r="B2733" s="1">
        <x:v>44754.4283854977</x:v>
      </x:c>
      <x:c r="C2733" s="6">
        <x:v>48.2199989266667</x:v>
      </x:c>
      <x:c r="D2733" s="14" t="s">
        <x:v>92</x:v>
      </x:c>
      <x:c r="E2733" s="15">
        <x:v>44733.6680121875</x:v>
      </x:c>
      <x:c r="F2733" t="s">
        <x:v>97</x:v>
      </x:c>
      <x:c r="G2733" s="6">
        <x:v>100.54263459608</x:v>
      </x:c>
      <x:c r="H2733" t="s">
        <x:v>95</x:v>
      </x:c>
      <x:c r="I2733" s="6">
        <x:v>25.501513522132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20.932</x:v>
      </x:c>
      <x:c r="S2733" s="8">
        <x:v>84448.1747922616</x:v>
      </x:c>
      <x:c r="T2733" s="12">
        <x:v>269822.126427521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36748</x:v>
      </x:c>
      <x:c r="B2734" s="1">
        <x:v>44754.4283972569</x:v>
      </x:c>
      <x:c r="C2734" s="6">
        <x:v>48.236934635</x:v>
      </x:c>
      <x:c r="D2734" s="14" t="s">
        <x:v>92</x:v>
      </x:c>
      <x:c r="E2734" s="15">
        <x:v>44733.6680121875</x:v>
      </x:c>
      <x:c r="F2734" t="s">
        <x:v>97</x:v>
      </x:c>
      <x:c r="G2734" s="6">
        <x:v>100.54799624505</x:v>
      </x:c>
      <x:c r="H2734" t="s">
        <x:v>95</x:v>
      </x:c>
      <x:c r="I2734" s="6">
        <x:v>25.5138799511064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20.93</x:v>
      </x:c>
      <x:c r="S2734" s="8">
        <x:v>84442.2915856496</x:v>
      </x:c>
      <x:c r="T2734" s="12">
        <x:v>269813.442800457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36755</x:v>
      </x:c>
      <x:c r="B2735" s="1">
        <x:v>44754.4284089468</x:v>
      </x:c>
      <x:c r="C2735" s="6">
        <x:v>48.2537516383333</x:v>
      </x:c>
      <x:c r="D2735" s="14" t="s">
        <x:v>92</x:v>
      </x:c>
      <x:c r="E2735" s="15">
        <x:v>44733.6680121875</x:v>
      </x:c>
      <x:c r="F2735" t="s">
        <x:v>97</x:v>
      </x:c>
      <x:c r="G2735" s="6">
        <x:v>100.554274177408</x:v>
      </x:c>
      <x:c r="H2735" t="s">
        <x:v>95</x:v>
      </x:c>
      <x:c r="I2735" s="6">
        <x:v>25.5076967309269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20.93</x:v>
      </x:c>
      <x:c r="S2735" s="8">
        <x:v>84441.9945333249</x:v>
      </x:c>
      <x:c r="T2735" s="12">
        <x:v>269806.787180209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36762</x:v>
      </x:c>
      <x:c r="B2736" s="1">
        <x:v>44754.4284206018</x:v>
      </x:c>
      <x:c r="C2736" s="6">
        <x:v>48.2705709833333</x:v>
      </x:c>
      <x:c r="D2736" s="14" t="s">
        <x:v>92</x:v>
      </x:c>
      <x:c r="E2736" s="15">
        <x:v>44733.6680121875</x:v>
      </x:c>
      <x:c r="F2736" t="s">
        <x:v>97</x:v>
      </x:c>
      <x:c r="G2736" s="6">
        <x:v>100.515764928554</x:v>
      </x:c>
      <x:c r="H2736" t="s">
        <x:v>95</x:v>
      </x:c>
      <x:c r="I2736" s="6">
        <x:v>25.501513522132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20.935</x:v>
      </x:c>
      <x:c r="S2736" s="8">
        <x:v>84442.6334918919</x:v>
      </x:c>
      <x:c r="T2736" s="12">
        <x:v>269809.130072869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36771</x:v>
      </x:c>
      <x:c r="B2737" s="1">
        <x:v>44754.4284322569</x:v>
      </x:c>
      <x:c r="C2737" s="6">
        <x:v>48.2873412466667</x:v>
      </x:c>
      <x:c r="D2737" s="14" t="s">
        <x:v>92</x:v>
      </x:c>
      <x:c r="E2737" s="15">
        <x:v>44733.6680121875</x:v>
      </x:c>
      <x:c r="F2737" t="s">
        <x:v>97</x:v>
      </x:c>
      <x:c r="G2737" s="6">
        <x:v>100.545315157111</x:v>
      </x:c>
      <x:c r="H2737" t="s">
        <x:v>95</x:v>
      </x:c>
      <x:c r="I2737" s="6">
        <x:v>25.5076967309269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20.931</x:v>
      </x:c>
      <x:c r="S2737" s="8">
        <x:v>84447.7696972612</x:v>
      </x:c>
      <x:c r="T2737" s="12">
        <x:v>269813.657756443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36775</x:v>
      </x:c>
      <x:c r="B2738" s="1">
        <x:v>44754.4284433681</x:v>
      </x:c>
      <x:c r="C2738" s="6">
        <x:v>48.3032974233333</x:v>
      </x:c>
      <x:c r="D2738" s="14" t="s">
        <x:v>92</x:v>
      </x:c>
      <x:c r="E2738" s="15">
        <x:v>44733.6680121875</x:v>
      </x:c>
      <x:c r="F2738" t="s">
        <x:v>97</x:v>
      </x:c>
      <x:c r="G2738" s="6">
        <x:v>100.500535105309</x:v>
      </x:c>
      <x:c r="H2738" t="s">
        <x:v>95</x:v>
      </x:c>
      <x:c r="I2738" s="6">
        <x:v>25.5076967309269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20.936</x:v>
      </x:c>
      <x:c r="S2738" s="8">
        <x:v>84446.4867116374</x:v>
      </x:c>
      <x:c r="T2738" s="12">
        <x:v>269805.345916021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36779</x:v>
      </x:c>
      <x:c r="B2739" s="1">
        <x:v>44754.4284550116</x:v>
      </x:c>
      <x:c r="C2739" s="6">
        <x:v>48.3200802916667</x:v>
      </x:c>
      <x:c r="D2739" s="14" t="s">
        <x:v>92</x:v>
      </x:c>
      <x:c r="E2739" s="15">
        <x:v>44733.6680121875</x:v>
      </x:c>
      <x:c r="F2739" t="s">
        <x:v>97</x:v>
      </x:c>
      <x:c r="G2739" s="6">
        <x:v>100.49517908503</x:v>
      </x:c>
      <x:c r="H2739" t="s">
        <x:v>95</x:v>
      </x:c>
      <x:c r="I2739" s="6">
        <x:v>25.4953303247212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20.938</x:v>
      </x:c>
      <x:c r="S2739" s="8">
        <x:v>84445.7610710175</x:v>
      </x:c>
      <x:c r="T2739" s="12">
        <x:v>269802.589662282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36785</x:v>
      </x:c>
      <x:c r="B2740" s="1">
        <x:v>44754.4284667014</x:v>
      </x:c>
      <x:c r="C2740" s="6">
        <x:v>48.3369324866667</x:v>
      </x:c>
      <x:c r="D2740" s="14" t="s">
        <x:v>92</x:v>
      </x:c>
      <x:c r="E2740" s="15">
        <x:v>44733.6680121875</x:v>
      </x:c>
      <x:c r="F2740" t="s">
        <x:v>97</x:v>
      </x:c>
      <x:c r="G2740" s="6">
        <x:v>100.518444116705</x:v>
      </x:c>
      <x:c r="H2740" t="s">
        <x:v>95</x:v>
      </x:c>
      <x:c r="I2740" s="6">
        <x:v>25.5076967309269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20.934</x:v>
      </x:c>
      <x:c r="S2740" s="8">
        <x:v>84446.3236783647</x:v>
      </x:c>
      <x:c r="T2740" s="12">
        <x:v>269792.8486414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36792</x:v>
      </x:c>
      <x:c r="B2741" s="1">
        <x:v>44754.4284783565</x:v>
      </x:c>
      <x:c r="C2741" s="6">
        <x:v>48.3537282916667</x:v>
      </x:c>
      <x:c r="D2741" s="14" t="s">
        <x:v>92</x:v>
      </x:c>
      <x:c r="E2741" s="15">
        <x:v>44733.6680121875</x:v>
      </x:c>
      <x:c r="F2741" t="s">
        <x:v>97</x:v>
      </x:c>
      <x:c r="G2741" s="6">
        <x:v>100.506810378846</x:v>
      </x:c>
      <x:c r="H2741" t="s">
        <x:v>95</x:v>
      </x:c>
      <x:c r="I2741" s="6">
        <x:v>25.501513522132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20.936</x:v>
      </x:c>
      <x:c r="S2741" s="8">
        <x:v>84448.2791453146</x:v>
      </x:c>
      <x:c r="T2741" s="12">
        <x:v>269788.792178234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36798</x:v>
      </x:c>
      <x:c r="B2742" s="1">
        <x:v>44754.4284900463</x:v>
      </x:c>
      <x:c r="C2742" s="6">
        <x:v>48.3705528333333</x:v>
      </x:c>
      <x:c r="D2742" s="14" t="s">
        <x:v>92</x:v>
      </x:c>
      <x:c r="E2742" s="15">
        <x:v>44733.6680121875</x:v>
      </x:c>
      <x:c r="F2742" t="s">
        <x:v>97</x:v>
      </x:c>
      <x:c r="G2742" s="6">
        <x:v>100.506810378846</x:v>
      </x:c>
      <x:c r="H2742" t="s">
        <x:v>95</x:v>
      </x:c>
      <x:c r="I2742" s="6">
        <x:v>25.501513522132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20.936</x:v>
      </x:c>
      <x:c r="S2742" s="8">
        <x:v>84452.6717255512</x:v>
      </x:c>
      <x:c r="T2742" s="12">
        <x:v>269799.282774846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36805</x:v>
      </x:c>
      <x:c r="B2743" s="1">
        <x:v>44754.4285017361</x:v>
      </x:c>
      <x:c r="C2743" s="6">
        <x:v>48.387397205</x:v>
      </x:c>
      <x:c r="D2743" s="14" t="s">
        <x:v>92</x:v>
      </x:c>
      <x:c r="E2743" s="15">
        <x:v>44733.6680121875</x:v>
      </x:c>
      <x:c r="F2743" t="s">
        <x:v>97</x:v>
      </x:c>
      <x:c r="G2743" s="6">
        <x:v>100.506810378846</x:v>
      </x:c>
      <x:c r="H2743" t="s">
        <x:v>95</x:v>
      </x:c>
      <x:c r="I2743" s="6">
        <x:v>25.501513522132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20.936</x:v>
      </x:c>
      <x:c r="S2743" s="8">
        <x:v>84458.7036615675</x:v>
      </x:c>
      <x:c r="T2743" s="12">
        <x:v>269809.665732754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36809</x:v>
      </x:c>
      <x:c r="B2744" s="1">
        <x:v>44754.4285129282</x:v>
      </x:c>
      <x:c r="C2744" s="6">
        <x:v>48.4034836216667</x:v>
      </x:c>
      <x:c r="D2744" s="14" t="s">
        <x:v>92</x:v>
      </x:c>
      <x:c r="E2744" s="15">
        <x:v>44733.6680121875</x:v>
      </x:c>
      <x:c r="F2744" t="s">
        <x:v>97</x:v>
      </x:c>
      <x:c r="G2744" s="6">
        <x:v>100.533677037019</x:v>
      </x:c>
      <x:c r="H2744" t="s">
        <x:v>95</x:v>
      </x:c>
      <x:c r="I2744" s="6">
        <x:v>25.501513522132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20.933</x:v>
      </x:c>
      <x:c r="S2744" s="8">
        <x:v>84454.1566455885</x:v>
      </x:c>
      <x:c r="T2744" s="12">
        <x:v>269801.066834016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36818</x:v>
      </x:c>
      <x:c r="B2745" s="1">
        <x:v>44754.4285246181</x:v>
      </x:c>
      <x:c r="C2745" s="6">
        <x:v>48.4203234683333</x:v>
      </x:c>
      <x:c r="D2745" s="14" t="s">
        <x:v>92</x:v>
      </x:c>
      <x:c r="E2745" s="15">
        <x:v>44733.6680121875</x:v>
      </x:c>
      <x:c r="F2745" t="s">
        <x:v>97</x:v>
      </x:c>
      <x:c r="G2745" s="6">
        <x:v>100.488904287714</x:v>
      </x:c>
      <x:c r="H2745" t="s">
        <x:v>95</x:v>
      </x:c>
      <x:c r="I2745" s="6">
        <x:v>25.501513522132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20.938</x:v>
      </x:c>
      <x:c r="S2745" s="8">
        <x:v>84460.5178707088</x:v>
      </x:c>
      <x:c r="T2745" s="12">
        <x:v>269815.711605998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36825</x:v>
      </x:c>
      <x:c r="B2746" s="1">
        <x:v>44754.4285363079</x:v>
      </x:c>
      <x:c r="C2746" s="6">
        <x:v>48.4371868616667</x:v>
      </x:c>
      <x:c r="D2746" s="14" t="s">
        <x:v>92</x:v>
      </x:c>
      <x:c r="E2746" s="15">
        <x:v>44733.6680121875</x:v>
      </x:c>
      <x:c r="F2746" t="s">
        <x:v>97</x:v>
      </x:c>
      <x:c r="G2746" s="6">
        <x:v>100.488904287714</x:v>
      </x:c>
      <x:c r="H2746" t="s">
        <x:v>95</x:v>
      </x:c>
      <x:c r="I2746" s="6">
        <x:v>25.501513522132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20.938</x:v>
      </x:c>
      <x:c r="S2746" s="8">
        <x:v>84460.3829375311</x:v>
      </x:c>
      <x:c r="T2746" s="12">
        <x:v>269795.633190192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36827</x:v>
      </x:c>
      <x:c r="B2747" s="1">
        <x:v>44754.4285480324</x:v>
      </x:c>
      <x:c r="C2747" s="6">
        <x:v>48.4540480583333</x:v>
      </x:c>
      <x:c r="D2747" s="14" t="s">
        <x:v>92</x:v>
      </x:c>
      <x:c r="E2747" s="15">
        <x:v>44733.6680121875</x:v>
      </x:c>
      <x:c r="F2747" t="s">
        <x:v>97</x:v>
      </x:c>
      <x:c r="G2747" s="6">
        <x:v>100.49785683195</x:v>
      </x:c>
      <x:c r="H2747" t="s">
        <x:v>95</x:v>
      </x:c>
      <x:c r="I2747" s="6">
        <x:v>25.501513522132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20.937</x:v>
      </x:c>
      <x:c r="S2747" s="8">
        <x:v>84457.1637230437</x:v>
      </x:c>
      <x:c r="T2747" s="12">
        <x:v>269792.320567092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36833</x:v>
      </x:c>
      <x:c r="B2748" s="1">
        <x:v>44754.4285591435</x:v>
      </x:c>
      <x:c r="C2748" s="6">
        <x:v>48.470055985</x:v>
      </x:c>
      <x:c r="D2748" s="14" t="s">
        <x:v>92</x:v>
      </x:c>
      <x:c r="E2748" s="15">
        <x:v>44733.6680121875</x:v>
      </x:c>
      <x:c r="F2748" t="s">
        <x:v>97</x:v>
      </x:c>
      <x:c r="G2748" s="6">
        <x:v>100.464729114328</x:v>
      </x:c>
      <x:c r="H2748" t="s">
        <x:v>95</x:v>
      </x:c>
      <x:c r="I2748" s="6">
        <x:v>25.5076967309269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20.94</x:v>
      </x:c>
      <x:c r="S2748" s="8">
        <x:v>84455.1862226835</x:v>
      </x:c>
      <x:c r="T2748" s="12">
        <x:v>269798.954133551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36838</x:v>
      </x:c>
      <x:c r="B2749" s="1">
        <x:v>44754.4285708681</x:v>
      </x:c>
      <x:c r="C2749" s="6">
        <x:v>48.4869065383333</x:v>
      </x:c>
      <x:c r="D2749" s="14" t="s">
        <x:v>92</x:v>
      </x:c>
      <x:c r="E2749" s="15">
        <x:v>44733.6680121875</x:v>
      </x:c>
      <x:c r="F2749" t="s">
        <x:v>97</x:v>
      </x:c>
      <x:c r="G2749" s="6">
        <x:v>100.473679108479</x:v>
      </x:c>
      <x:c r="H2749" t="s">
        <x:v>95</x:v>
      </x:c>
      <x:c r="I2749" s="6">
        <x:v>25.5076967309269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20.939</x:v>
      </x:c>
      <x:c r="S2749" s="8">
        <x:v>84460.2603244867</x:v>
      </x:c>
      <x:c r="T2749" s="12">
        <x:v>269798.049638119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36846</x:v>
      </x:c>
      <x:c r="B2750" s="1">
        <x:v>44754.4285825579</x:v>
      </x:c>
      <x:c r="C2750" s="6">
        <x:v>48.50375369</x:v>
      </x:c>
      <x:c r="D2750" s="14" t="s">
        <x:v>92</x:v>
      </x:c>
      <x:c r="E2750" s="15">
        <x:v>44733.6680121875</x:v>
      </x:c>
      <x:c r="F2750" t="s">
        <x:v>97</x:v>
      </x:c>
      <x:c r="G2750" s="6">
        <x:v>100.488904287714</x:v>
      </x:c>
      <x:c r="H2750" t="s">
        <x:v>95</x:v>
      </x:c>
      <x:c r="I2750" s="6">
        <x:v>25.501513522132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20.938</x:v>
      </x:c>
      <x:c r="S2750" s="8">
        <x:v>84460.8545218556</x:v>
      </x:c>
      <x:c r="T2750" s="12">
        <x:v>269798.848912859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36851</x:v>
      </x:c>
      <x:c r="B2751" s="1">
        <x:v>44754.4285942477</x:v>
      </x:c>
      <x:c r="C2751" s="6">
        <x:v>48.52059592</x:v>
      </x:c>
      <x:c r="D2751" s="14" t="s">
        <x:v>92</x:v>
      </x:c>
      <x:c r="E2751" s="15">
        <x:v>44733.6680121875</x:v>
      </x:c>
      <x:c r="F2751" t="s">
        <x:v>97</x:v>
      </x:c>
      <x:c r="G2751" s="6">
        <x:v>100.524720481227</x:v>
      </x:c>
      <x:c r="H2751" t="s">
        <x:v>95</x:v>
      </x:c>
      <x:c r="I2751" s="6">
        <x:v>25.501513522132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20.934</x:v>
      </x:c>
      <x:c r="S2751" s="8">
        <x:v>84465.9504801554</x:v>
      </x:c>
      <x:c r="T2751" s="12">
        <x:v>269806.915757821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36859</x:v>
      </x:c>
      <x:c r="B2752" s="1">
        <x:v>44754.4286059028</x:v>
      </x:c>
      <x:c r="C2752" s="6">
        <x:v>48.53739765</x:v>
      </x:c>
      <x:c r="D2752" s="14" t="s">
        <x:v>92</x:v>
      </x:c>
      <x:c r="E2752" s="15">
        <x:v>44733.6680121875</x:v>
      </x:c>
      <x:c r="F2752" t="s">
        <x:v>97</x:v>
      </x:c>
      <x:c r="G2752" s="6">
        <x:v>100.49785683195</x:v>
      </x:c>
      <x:c r="H2752" t="s">
        <x:v>95</x:v>
      </x:c>
      <x:c r="I2752" s="6">
        <x:v>25.501513522132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20.937</x:v>
      </x:c>
      <x:c r="S2752" s="8">
        <x:v>84466.8345813308</x:v>
      </x:c>
      <x:c r="T2752" s="12">
        <x:v>269801.799845243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36862</x:v>
      </x:c>
      <x:c r="B2753" s="1">
        <x:v>44754.4286169792</x:v>
      </x:c>
      <x:c r="C2753" s="6">
        <x:v>48.5533321066667</x:v>
      </x:c>
      <x:c r="D2753" s="14" t="s">
        <x:v>92</x:v>
      </x:c>
      <x:c r="E2753" s="15">
        <x:v>44733.6680121875</x:v>
      </x:c>
      <x:c r="F2753" t="s">
        <x:v>97</x:v>
      </x:c>
      <x:c r="G2753" s="6">
        <x:v>100.482630104924</x:v>
      </x:c>
      <x:c r="H2753" t="s">
        <x:v>95</x:v>
      </x:c>
      <x:c r="I2753" s="6">
        <x:v>25.5076967309269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20.938</x:v>
      </x:c>
      <x:c r="S2753" s="8">
        <x:v>84463.7442144839</x:v>
      </x:c>
      <x:c r="T2753" s="12">
        <x:v>269796.713724312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36872</x:v>
      </x:c>
      <x:c r="B2754" s="1">
        <x:v>44754.428628669</x:v>
      </x:c>
      <x:c r="C2754" s="6">
        <x:v>48.5701589183333</x:v>
      </x:c>
      <x:c r="D2754" s="14" t="s">
        <x:v>92</x:v>
      </x:c>
      <x:c r="E2754" s="15">
        <x:v>44733.6680121875</x:v>
      </x:c>
      <x:c r="F2754" t="s">
        <x:v>97</x:v>
      </x:c>
      <x:c r="G2754" s="6">
        <x:v>100.482630104924</x:v>
      </x:c>
      <x:c r="H2754" t="s">
        <x:v>95</x:v>
      </x:c>
      <x:c r="I2754" s="6">
        <x:v>25.5076967309269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20.938</x:v>
      </x:c>
      <x:c r="S2754" s="8">
        <x:v>84471.9723120963</x:v>
      </x:c>
      <x:c r="T2754" s="12">
        <x:v>269807.120218939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36874</x:v>
      </x:c>
      <x:c r="B2755" s="1">
        <x:v>44754.4286403588</x:v>
      </x:c>
      <x:c r="C2755" s="6">
        <x:v>48.5870102316667</x:v>
      </x:c>
      <x:c r="D2755" s="14" t="s">
        <x:v>92</x:v>
      </x:c>
      <x:c r="E2755" s="15">
        <x:v>44733.6680121875</x:v>
      </x:c>
      <x:c r="F2755" t="s">
        <x:v>97</x:v>
      </x:c>
      <x:c r="G2755" s="6">
        <x:v>100.479952745987</x:v>
      </x:c>
      <x:c r="H2755" t="s">
        <x:v>95</x:v>
      </x:c>
      <x:c r="I2755" s="6">
        <x:v>25.501513522132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20.939</x:v>
      </x:c>
      <x:c r="S2755" s="8">
        <x:v>84467.3341481593</x:v>
      </x:c>
      <x:c r="T2755" s="12">
        <x:v>269805.012905907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36884</x:v>
      </x:c>
      <x:c r="B2756" s="1">
        <x:v>44754.4286520833</x:v>
      </x:c>
      <x:c r="C2756" s="6">
        <x:v>48.6038801316667</x:v>
      </x:c>
      <x:c r="D2756" s="14" t="s">
        <x:v>92</x:v>
      </x:c>
      <x:c r="E2756" s="15">
        <x:v>44733.6680121875</x:v>
      </x:c>
      <x:c r="F2756" t="s">
        <x:v>97</x:v>
      </x:c>
      <x:c r="G2756" s="6">
        <x:v>100.455780122321</x:v>
      </x:c>
      <x:c r="H2756" t="s">
        <x:v>95</x:v>
      </x:c>
      <x:c r="I2756" s="6">
        <x:v>25.5076967309269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20.941</x:v>
      </x:c>
      <x:c r="S2756" s="8">
        <x:v>84472.9341252005</x:v>
      </x:c>
      <x:c r="T2756" s="12">
        <x:v>269799.510208266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36887</x:v>
      </x:c>
      <x:c r="B2757" s="1">
        <x:v>44754.4286632755</x:v>
      </x:c>
      <x:c r="C2757" s="6">
        <x:v>48.61996409</x:v>
      </x:c>
      <x:c r="D2757" s="14" t="s">
        <x:v>92</x:v>
      </x:c>
      <x:c r="E2757" s="15">
        <x:v>44733.6680121875</x:v>
      </x:c>
      <x:c r="F2757" t="s">
        <x:v>97</x:v>
      </x:c>
      <x:c r="G2757" s="6">
        <x:v>100.471002206614</x:v>
      </x:c>
      <x:c r="H2757" t="s">
        <x:v>95</x:v>
      </x:c>
      <x:c r="I2757" s="6">
        <x:v>25.501513522132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20.94</x:v>
      </x:c>
      <x:c r="S2757" s="8">
        <x:v>84468.2407553174</x:v>
      </x:c>
      <x:c r="T2757" s="12">
        <x:v>269804.4360505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36895</x:v>
      </x:c>
      <x:c r="B2758" s="1">
        <x:v>44754.4286749653</x:v>
      </x:c>
      <x:c r="C2758" s="6">
        <x:v>48.63685407</x:v>
      </x:c>
      <x:c r="D2758" s="14" t="s">
        <x:v>92</x:v>
      </x:c>
      <x:c r="E2758" s="15">
        <x:v>44733.6680121875</x:v>
      </x:c>
      <x:c r="F2758" t="s">
        <x:v>97</x:v>
      </x:c>
      <x:c r="G2758" s="6">
        <x:v>100.428939157629</x:v>
      </x:c>
      <x:c r="H2758" t="s">
        <x:v>95</x:v>
      </x:c>
      <x:c r="I2758" s="6">
        <x:v>25.5076967309269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20.944</x:v>
      </x:c>
      <x:c r="S2758" s="8">
        <x:v>84470.0845409112</x:v>
      </x:c>
      <x:c r="T2758" s="12">
        <x:v>269790.946762355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36902</x:v>
      </x:c>
      <x:c r="B2759" s="1">
        <x:v>44754.4286866551</x:v>
      </x:c>
      <x:c r="C2759" s="6">
        <x:v>48.6536874916667</x:v>
      </x:c>
      <x:c r="D2759" s="14" t="s">
        <x:v>92</x:v>
      </x:c>
      <x:c r="E2759" s="15">
        <x:v>44733.6680121875</x:v>
      </x:c>
      <x:c r="F2759" t="s">
        <x:v>97</x:v>
      </x:c>
      <x:c r="G2759" s="6">
        <x:v>100.426264539742</x:v>
      </x:c>
      <x:c r="H2759" t="s">
        <x:v>95</x:v>
      </x:c>
      <x:c r="I2759" s="6">
        <x:v>25.501513522132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20.945</x:v>
      </x:c>
      <x:c r="S2759" s="8">
        <x:v>84481.1218428065</x:v>
      </x:c>
      <x:c r="T2759" s="12">
        <x:v>269801.842165232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36908</x:v>
      </x:c>
      <x:c r="B2760" s="1">
        <x:v>44754.4286983449</x:v>
      </x:c>
      <x:c r="C2760" s="6">
        <x:v>48.6705143533333</x:v>
      </x:c>
      <x:c r="D2760" s="14" t="s">
        <x:v>92</x:v>
      </x:c>
      <x:c r="E2760" s="15">
        <x:v>44733.6680121875</x:v>
      </x:c>
      <x:c r="F2760" t="s">
        <x:v>97</x:v>
      </x:c>
      <x:c r="G2760" s="6">
        <x:v>100.426264539742</x:v>
      </x:c>
      <x:c r="H2760" t="s">
        <x:v>95</x:v>
      </x:c>
      <x:c r="I2760" s="6">
        <x:v>25.501513522132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20.945</x:v>
      </x:c>
      <x:c r="S2760" s="8">
        <x:v>84477.5268106083</x:v>
      </x:c>
      <x:c r="T2760" s="12">
        <x:v>269789.648376572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36911</x:v>
      </x:c>
      <x:c r="B2761" s="1">
        <x:v>44754.4287100694</x:v>
      </x:c>
      <x:c r="C2761" s="6">
        <x:v>48.6873971816667</x:v>
      </x:c>
      <x:c r="D2761" s="14" t="s">
        <x:v>92</x:v>
      </x:c>
      <x:c r="E2761" s="15">
        <x:v>44733.6680121875</x:v>
      </x:c>
      <x:c r="F2761" t="s">
        <x:v>97</x:v>
      </x:c>
      <x:c r="G2761" s="6">
        <x:v>100.426264539742</x:v>
      </x:c>
      <x:c r="H2761" t="s">
        <x:v>95</x:v>
      </x:c>
      <x:c r="I2761" s="6">
        <x:v>25.501513522132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20.945</x:v>
      </x:c>
      <x:c r="S2761" s="8">
        <x:v>84482.745634134</x:v>
      </x:c>
      <x:c r="T2761" s="12">
        <x:v>269801.704820521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36918</x:v>
      </x:c>
      <x:c r="B2762" s="1">
        <x:v>44754.4287211806</x:v>
      </x:c>
      <x:c r="C2762" s="6">
        <x:v>48.7033861516667</x:v>
      </x:c>
      <x:c r="D2762" s="14" t="s">
        <x:v>92</x:v>
      </x:c>
      <x:c r="E2762" s="15">
        <x:v>44733.6680121875</x:v>
      </x:c>
      <x:c r="F2762" t="s">
        <x:v>97</x:v>
      </x:c>
      <x:c r="G2762" s="6">
        <x:v>100.444156601102</x:v>
      </x:c>
      <x:c r="H2762" t="s">
        <x:v>95</x:v>
      </x:c>
      <x:c r="I2762" s="6">
        <x:v>25.501513522132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20.943</x:v>
      </x:c>
      <x:c r="S2762" s="8">
        <x:v>84479.0875972723</x:v>
      </x:c>
      <x:c r="T2762" s="12">
        <x:v>269779.385025114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36922</x:v>
      </x:c>
      <x:c r="B2763" s="1">
        <x:v>44754.4287329051</x:v>
      </x:c>
      <x:c r="C2763" s="6">
        <x:v>48.7202840333333</x:v>
      </x:c>
      <x:c r="D2763" s="14" t="s">
        <x:v>92</x:v>
      </x:c>
      <x:c r="E2763" s="15">
        <x:v>44733.6680121875</x:v>
      </x:c>
      <x:c r="F2763" t="s">
        <x:v>97</x:v>
      </x:c>
      <x:c r="G2763" s="6">
        <x:v>100.426264539742</x:v>
      </x:c>
      <x:c r="H2763" t="s">
        <x:v>95</x:v>
      </x:c>
      <x:c r="I2763" s="6">
        <x:v>25.501513522132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20.945</x:v>
      </x:c>
      <x:c r="S2763" s="8">
        <x:v>84488.0522147722</x:v>
      </x:c>
      <x:c r="T2763" s="12">
        <x:v>269790.019383118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36928</x:v>
      </x:c>
      <x:c r="B2764" s="1">
        <x:v>44754.4287445949</x:v>
      </x:c>
      <x:c r="C2764" s="6">
        <x:v>48.73710325</x:v>
      </x:c>
      <x:c r="D2764" s="14" t="s">
        <x:v>92</x:v>
      </x:c>
      <x:c r="E2764" s="15">
        <x:v>44733.6680121875</x:v>
      </x:c>
      <x:c r="F2764" t="s">
        <x:v>97</x:v>
      </x:c>
      <x:c r="G2764" s="6">
        <x:v>100.435210069626</x:v>
      </x:c>
      <x:c r="H2764" t="s">
        <x:v>95</x:v>
      </x:c>
      <x:c r="I2764" s="6">
        <x:v>25.501513522132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20.944</x:v>
      </x:c>
      <x:c r="S2764" s="8">
        <x:v>84490.7512096872</x:v>
      </x:c>
      <x:c r="T2764" s="12">
        <x:v>269789.477127966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36939</x:v>
      </x:c>
      <x:c r="B2765" s="1">
        <x:v>44754.428756331</x:v>
      </x:c>
      <x:c r="C2765" s="6">
        <x:v>48.75397803</x:v>
      </x:c>
      <x:c r="D2765" s="14" t="s">
        <x:v>92</x:v>
      </x:c>
      <x:c r="E2765" s="15">
        <x:v>44733.6680121875</x:v>
      </x:c>
      <x:c r="F2765" t="s">
        <x:v>97</x:v>
      </x:c>
      <x:c r="G2765" s="6">
        <x:v>100.4173200113</x:v>
      </x:c>
      <x:c r="H2765" t="s">
        <x:v>95</x:v>
      </x:c>
      <x:c r="I2765" s="6">
        <x:v>25.501513522132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20.946</x:v>
      </x:c>
      <x:c r="S2765" s="8">
        <x:v>84486.0320193346</x:v>
      </x:c>
      <x:c r="T2765" s="12">
        <x:v>269782.673315105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36943</x:v>
      </x:c>
      <x:c r="B2766" s="1">
        <x:v>44754.4287674421</x:v>
      </x:c>
      <x:c r="C2766" s="6">
        <x:v>48.77001205</x:v>
      </x:c>
      <x:c r="D2766" s="14" t="s">
        <x:v>92</x:v>
      </x:c>
      <x:c r="E2766" s="15">
        <x:v>44733.6680121875</x:v>
      </x:c>
      <x:c r="F2766" t="s">
        <x:v>97</x:v>
      </x:c>
      <x:c r="G2766" s="6">
        <x:v>100.435210069626</x:v>
      </x:c>
      <x:c r="H2766" t="s">
        <x:v>95</x:v>
      </x:c>
      <x:c r="I2766" s="6">
        <x:v>25.501513522132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20.944</x:v>
      </x:c>
      <x:c r="S2766" s="8">
        <x:v>84487.3551340351</x:v>
      </x:c>
      <x:c r="T2766" s="12">
        <x:v>269783.253331535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36947</x:v>
      </x:c>
      <x:c r="B2767" s="1">
        <x:v>44754.4287791319</x:v>
      </x:c>
      <x:c r="C2767" s="6">
        <x:v>48.7868471533333</x:v>
      </x:c>
      <x:c r="D2767" s="14" t="s">
        <x:v>92</x:v>
      </x:c>
      <x:c r="E2767" s="15">
        <x:v>44733.6680121875</x:v>
      </x:c>
      <x:c r="F2767" t="s">
        <x:v>97</x:v>
      </x:c>
      <x:c r="G2767" s="6">
        <x:v>100.414646375596</x:v>
      </x:c>
      <x:c r="H2767" t="s">
        <x:v>95</x:v>
      </x:c>
      <x:c r="I2767" s="6">
        <x:v>25.4953303247212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20.947</x:v>
      </x:c>
      <x:c r="S2767" s="8">
        <x:v>84488.4866991734</x:v>
      </x:c>
      <x:c r="T2767" s="12">
        <x:v>269783.462469247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36953</x:v>
      </x:c>
      <x:c r="B2768" s="1">
        <x:v>44754.4287908218</x:v>
      </x:c>
      <x:c r="C2768" s="6">
        <x:v>48.8036827166667</x:v>
      </x:c>
      <x:c r="D2768" s="14" t="s">
        <x:v>92</x:v>
      </x:c>
      <x:c r="E2768" s="15">
        <x:v>44733.6680121875</x:v>
      </x:c>
      <x:c r="F2768" t="s">
        <x:v>97</x:v>
      </x:c>
      <x:c r="G2768" s="6">
        <x:v>100.428939157629</x:v>
      </x:c>
      <x:c r="H2768" t="s">
        <x:v>95</x:v>
      </x:c>
      <x:c r="I2768" s="6">
        <x:v>25.5076967309269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20.944</x:v>
      </x:c>
      <x:c r="S2768" s="8">
        <x:v>84492.9795820819</x:v>
      </x:c>
      <x:c r="T2768" s="12">
        <x:v>269796.894916655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36960</x:v>
      </x:c>
      <x:c r="B2769" s="1">
        <x:v>44754.4288025116</x:v>
      </x:c>
      <x:c r="C2769" s="6">
        <x:v>48.8204737233333</x:v>
      </x:c>
      <x:c r="D2769" s="14" t="s">
        <x:v>92</x:v>
      </x:c>
      <x:c r="E2769" s="15">
        <x:v>44733.6680121875</x:v>
      </x:c>
      <x:c r="F2769" t="s">
        <x:v>97</x:v>
      </x:c>
      <x:c r="G2769" s="6">
        <x:v>100.399433958129</x:v>
      </x:c>
      <x:c r="H2769" t="s">
        <x:v>95</x:v>
      </x:c>
      <x:c r="I2769" s="6">
        <x:v>25.501513522132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20.948</x:v>
      </x:c>
      <x:c r="S2769" s="8">
        <x:v>84494.6885771187</x:v>
      </x:c>
      <x:c r="T2769" s="12">
        <x:v>269792.149044164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36967</x:v>
      </x:c>
      <x:c r="B2770" s="1">
        <x:v>44754.4288142014</x:v>
      </x:c>
      <x:c r="C2770" s="6">
        <x:v>48.8373021433333</x:v>
      </x:c>
      <x:c r="D2770" s="14" t="s">
        <x:v>92</x:v>
      </x:c>
      <x:c r="E2770" s="15">
        <x:v>44733.6680121875</x:v>
      </x:c>
      <x:c r="F2770" t="s">
        <x:v>97</x:v>
      </x:c>
      <x:c r="G2770" s="6">
        <x:v>100.419994172668</x:v>
      </x:c>
      <x:c r="H2770" t="s">
        <x:v>95</x:v>
      </x:c>
      <x:c r="I2770" s="6">
        <x:v>25.5076967309269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20.945</x:v>
      </x:c>
      <x:c r="S2770" s="8">
        <x:v>84495.2689072392</x:v>
      </x:c>
      <x:c r="T2770" s="12">
        <x:v>269796.564858453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36971</x:v>
      </x:c>
      <x:c r="B2771" s="1">
        <x:v>44754.4288253125</x:v>
      </x:c>
      <x:c r="C2771" s="6">
        <x:v>48.8533024166667</x:v>
      </x:c>
      <x:c r="D2771" s="14" t="s">
        <x:v>92</x:v>
      </x:c>
      <x:c r="E2771" s="15">
        <x:v>44733.6680121875</x:v>
      </x:c>
      <x:c r="F2771" t="s">
        <x:v>97</x:v>
      </x:c>
      <x:c r="G2771" s="6">
        <x:v>100.402107206735</x:v>
      </x:c>
      <x:c r="H2771" t="s">
        <x:v>95</x:v>
      </x:c>
      <x:c r="I2771" s="6">
        <x:v>25.5076967309269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20.947</x:v>
      </x:c>
      <x:c r="S2771" s="8">
        <x:v>84504.1441147372</x:v>
      </x:c>
      <x:c r="T2771" s="12">
        <x:v>269790.48898595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36980</x:v>
      </x:c>
      <x:c r="B2772" s="1">
        <x:v>44754.4288370023</x:v>
      </x:c>
      <x:c r="C2772" s="6">
        <x:v>48.870146765</x:v>
      </x:c>
      <x:c r="D2772" s="14" t="s">
        <x:v>92</x:v>
      </x:c>
      <x:c r="E2772" s="15">
        <x:v>44733.6680121875</x:v>
      </x:c>
      <x:c r="F2772" t="s">
        <x:v>97</x:v>
      </x:c>
      <x:c r="G2772" s="6">
        <x:v>100.408376484146</x:v>
      </x:c>
      <x:c r="H2772" t="s">
        <x:v>95</x:v>
      </x:c>
      <x:c r="I2772" s="6">
        <x:v>25.501513522132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20.947</x:v>
      </x:c>
      <x:c r="S2772" s="8">
        <x:v>84506.2276614916</x:v>
      </x:c>
      <x:c r="T2772" s="12">
        <x:v>269796.491339936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36986</x:v>
      </x:c>
      <x:c r="B2773" s="1">
        <x:v>44754.4288487269</x:v>
      </x:c>
      <x:c r="C2773" s="6">
        <x:v>48.8870473066667</x:v>
      </x:c>
      <x:c r="D2773" s="14" t="s">
        <x:v>92</x:v>
      </x:c>
      <x:c r="E2773" s="15">
        <x:v>44733.6680121875</x:v>
      </x:c>
      <x:c r="F2773" t="s">
        <x:v>97</x:v>
      </x:c>
      <x:c r="G2773" s="6">
        <x:v>100.405703304783</x:v>
      </x:c>
      <x:c r="H2773" t="s">
        <x:v>95</x:v>
      </x:c>
      <x:c r="I2773" s="6">
        <x:v>25.4953303247212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20.948</x:v>
      </x:c>
      <x:c r="S2773" s="8">
        <x:v>84505.8141948802</x:v>
      </x:c>
      <x:c r="T2773" s="12">
        <x:v>269800.917103416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36988</x:v>
      </x:c>
      <x:c r="B2774" s="1">
        <x:v>44754.4288603819</x:v>
      </x:c>
      <x:c r="C2774" s="6">
        <x:v>48.90383841</x:v>
      </x:c>
      <x:c r="D2774" s="14" t="s">
        <x:v>92</x:v>
      </x:c>
      <x:c r="E2774" s="15">
        <x:v>44733.6680121875</x:v>
      </x:c>
      <x:c r="F2774" t="s">
        <x:v>97</x:v>
      </x:c>
      <x:c r="G2774" s="6">
        <x:v>100.4173200113</x:v>
      </x:c>
      <x:c r="H2774" t="s">
        <x:v>95</x:v>
      </x:c>
      <x:c r="I2774" s="6">
        <x:v>25.501513522132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20.946</x:v>
      </x:c>
      <x:c r="S2774" s="8">
        <x:v>84513.6917363068</x:v>
      </x:c>
      <x:c r="T2774" s="12">
        <x:v>269792.994596184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36994</x:v>
      </x:c>
      <x:c r="B2775" s="1">
        <x:v>44754.4288721065</x:v>
      </x:c>
      <x:c r="C2775" s="6">
        <x:v>48.920688915</x:v>
      </x:c>
      <x:c r="D2775" s="14" t="s">
        <x:v>92</x:v>
      </x:c>
      <x:c r="E2775" s="15">
        <x:v>44733.6680121875</x:v>
      </x:c>
      <x:c r="F2775" t="s">
        <x:v>97</x:v>
      </x:c>
      <x:c r="G2775" s="6">
        <x:v>100.432535520963</x:v>
      </x:c>
      <x:c r="H2775" t="s">
        <x:v>95</x:v>
      </x:c>
      <x:c r="I2775" s="6">
        <x:v>25.4953303247212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20.945</x:v>
      </x:c>
      <x:c r="S2775" s="8">
        <x:v>84514.5254486646</x:v>
      </x:c>
      <x:c r="T2775" s="12">
        <x:v>269798.848340404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37005</x:v>
      </x:c>
      <x:c r="B2776" s="1">
        <x:v>44754.4288831829</x:v>
      </x:c>
      <x:c r="C2776" s="6">
        <x:v>48.9366347</x:v>
      </x:c>
      <x:c r="D2776" s="14" t="s">
        <x:v>92</x:v>
      </x:c>
      <x:c r="E2776" s="15">
        <x:v>44733.6680121875</x:v>
      </x:c>
      <x:c r="F2776" t="s">
        <x:v>97</x:v>
      </x:c>
      <x:c r="G2776" s="6">
        <x:v>100.381551908895</x:v>
      </x:c>
      <x:c r="H2776" t="s">
        <x:v>95</x:v>
      </x:c>
      <x:c r="I2776" s="6">
        <x:v>25.501513522132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20.95</x:v>
      </x:c>
      <x:c r="S2776" s="8">
        <x:v>84510.3295139617</x:v>
      </x:c>
      <x:c r="T2776" s="12">
        <x:v>269785.914597348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37010</x:v>
      </x:c>
      <x:c r="B2777" s="1">
        <x:v>44754.4288948264</x:v>
      </x:c>
      <x:c r="C2777" s="6">
        <x:v>48.9534160416667</x:v>
      </x:c>
      <x:c r="D2777" s="14" t="s">
        <x:v>92</x:v>
      </x:c>
      <x:c r="E2777" s="15">
        <x:v>44733.6680121875</x:v>
      </x:c>
      <x:c r="F2777" t="s">
        <x:v>97</x:v>
      </x:c>
      <x:c r="G2777" s="6">
        <x:v>100.375284265529</x:v>
      </x:c>
      <x:c r="H2777" t="s">
        <x:v>95</x:v>
      </x:c>
      <x:c r="I2777" s="6">
        <x:v>25.5076967309269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20.95</x:v>
      </x:c>
      <x:c r="S2777" s="8">
        <x:v>84508.9979949669</x:v>
      </x:c>
      <x:c r="T2777" s="12">
        <x:v>269798.104478387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37013</x:v>
      </x:c>
      <x:c r="B2778" s="1">
        <x:v>44754.4289065972</x:v>
      </x:c>
      <x:c r="C2778" s="6">
        <x:v>48.9703746516667</x:v>
      </x:c>
      <x:c r="D2778" s="14" t="s">
        <x:v>92</x:v>
      </x:c>
      <x:c r="E2778" s="15">
        <x:v>44733.6680121875</x:v>
      </x:c>
      <x:c r="F2778" t="s">
        <x:v>97</x:v>
      </x:c>
      <x:c r="G2778" s="6">
        <x:v>100.361002963337</x:v>
      </x:c>
      <x:c r="H2778" t="s">
        <x:v>95</x:v>
      </x:c>
      <x:c r="I2778" s="6">
        <x:v>25.4953303247212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20.953</x:v>
      </x:c>
      <x:c r="S2778" s="8">
        <x:v>84513.8838693483</x:v>
      </x:c>
      <x:c r="T2778" s="12">
        <x:v>269800.602574772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37022</x:v>
      </x:c>
      <x:c r="B2779" s="1">
        <x:v>44754.4289183218</x:v>
      </x:c>
      <x:c r="C2779" s="6">
        <x:v>48.9872510716667</x:v>
      </x:c>
      <x:c r="D2779" s="14" t="s">
        <x:v>92</x:v>
      </x:c>
      <x:c r="E2779" s="15">
        <x:v>44733.6680121875</x:v>
      </x:c>
      <x:c r="F2779" t="s">
        <x:v>97</x:v>
      </x:c>
      <x:c r="G2779" s="6">
        <x:v>100.36367386238</x:v>
      </x:c>
      <x:c r="H2779" t="s">
        <x:v>95</x:v>
      </x:c>
      <x:c r="I2779" s="6">
        <x:v>25.501513522132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20.952</x:v>
      </x:c>
      <x:c r="S2779" s="8">
        <x:v>84511.5628012194</x:v>
      </x:c>
      <x:c r="T2779" s="12">
        <x:v>269791.410436451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37029</x:v>
      </x:c>
      <x:c r="B2780" s="1">
        <x:v>44754.4289299769</x:v>
      </x:c>
      <x:c r="C2780" s="6">
        <x:v>49.0040633233333</x:v>
      </x:c>
      <x:c r="D2780" s="14" t="s">
        <x:v>92</x:v>
      </x:c>
      <x:c r="E2780" s="15">
        <x:v>44733.6680121875</x:v>
      </x:c>
      <x:c r="F2780" t="s">
        <x:v>97</x:v>
      </x:c>
      <x:c r="G2780" s="6">
        <x:v>100.396761235014</x:v>
      </x:c>
      <x:c r="H2780" t="s">
        <x:v>95</x:v>
      </x:c>
      <x:c r="I2780" s="6">
        <x:v>25.4953303247212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20.949</x:v>
      </x:c>
      <x:c r="S2780" s="8">
        <x:v>84515.5109971379</x:v>
      </x:c>
      <x:c r="T2780" s="12">
        <x:v>269791.9856603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37035</x:v>
      </x:c>
      <x:c r="B2781" s="1">
        <x:v>44754.428941088</x:v>
      </x:c>
      <x:c r="C2781" s="6">
        <x:v>49.020030305</x:v>
      </x:c>
      <x:c r="D2781" s="14" t="s">
        <x:v>92</x:v>
      </x:c>
      <x:c r="E2781" s="15">
        <x:v>44733.6680121875</x:v>
      </x:c>
      <x:c r="F2781" t="s">
        <x:v>97</x:v>
      </x:c>
      <x:c r="G2781" s="6">
        <x:v>100.381551908895</x:v>
      </x:c>
      <x:c r="H2781" t="s">
        <x:v>95</x:v>
      </x:c>
      <x:c r="I2781" s="6">
        <x:v>25.501513522132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20.95</x:v>
      </x:c>
      <x:c r="S2781" s="8">
        <x:v>84518.7239504956</x:v>
      </x:c>
      <x:c r="T2781" s="12">
        <x:v>269772.332561978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37039</x:v>
      </x:c>
      <x:c r="B2782" s="1">
        <x:v>44754.4289527778</x:v>
      </x:c>
      <x:c r="C2782" s="6">
        <x:v>49.0368823533333</x:v>
      </x:c>
      <x:c r="D2782" s="14" t="s">
        <x:v>92</x:v>
      </x:c>
      <x:c r="E2782" s="15">
        <x:v>44733.6680121875</x:v>
      </x:c>
      <x:c r="F2782" t="s">
        <x:v>97</x:v>
      </x:c>
      <x:c r="G2782" s="6">
        <x:v>100.36367386238</x:v>
      </x:c>
      <x:c r="H2782" t="s">
        <x:v>95</x:v>
      </x:c>
      <x:c r="I2782" s="6">
        <x:v>25.501513522132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20.952</x:v>
      </x:c>
      <x:c r="S2782" s="8">
        <x:v>84525.5748522253</x:v>
      </x:c>
      <x:c r="T2782" s="12">
        <x:v>269798.340982961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37042</x:v>
      </x:c>
      <x:c r="B2783" s="1">
        <x:v>44754.4289644676</x:v>
      </x:c>
      <x:c r="C2783" s="6">
        <x:v>49.0537085833333</x:v>
      </x:c>
      <x:c r="D2783" s="14" t="s">
        <x:v>92</x:v>
      </x:c>
      <x:c r="E2783" s="15">
        <x:v>44733.6680121875</x:v>
      </x:c>
      <x:c r="F2783" t="s">
        <x:v>97</x:v>
      </x:c>
      <x:c r="G2783" s="6">
        <x:v>100.36367386238</x:v>
      </x:c>
      <x:c r="H2783" t="s">
        <x:v>95</x:v>
      </x:c>
      <x:c r="I2783" s="6">
        <x:v>25.501513522132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20.952</x:v>
      </x:c>
      <x:c r="S2783" s="8">
        <x:v>84525.8777871937</x:v>
      </x:c>
      <x:c r="T2783" s="12">
        <x:v>269768.29850729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37053</x:v>
      </x:c>
      <x:c r="B2784" s="1">
        <x:v>44754.4289761574</x:v>
      </x:c>
      <x:c r="C2784" s="6">
        <x:v>49.07053205</x:v>
      </x:c>
      <x:c r="D2784" s="14" t="s">
        <x:v>92</x:v>
      </x:c>
      <x:c r="E2784" s="15">
        <x:v>44733.6680121875</x:v>
      </x:c>
      <x:c r="F2784" t="s">
        <x:v>97</x:v>
      </x:c>
      <x:c r="G2784" s="6">
        <x:v>100.372612385373</x:v>
      </x:c>
      <x:c r="H2784" t="s">
        <x:v>95</x:v>
      </x:c>
      <x:c r="I2784" s="6">
        <x:v>25.501513522132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20.951</x:v>
      </x:c>
      <x:c r="S2784" s="8">
        <x:v>84531.0814375475</x:v>
      </x:c>
      <x:c r="T2784" s="12">
        <x:v>269775.936194145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37059</x:v>
      </x:c>
      <x:c r="B2785" s="1">
        <x:v>44754.4289878819</x:v>
      </x:c>
      <x:c r="C2785" s="6">
        <x:v>49.0874054883333</x:v>
      </x:c>
      <x:c r="D2785" s="14" t="s">
        <x:v>92</x:v>
      </x:c>
      <x:c r="E2785" s="15">
        <x:v>44733.6680121875</x:v>
      </x:c>
      <x:c r="F2785" t="s">
        <x:v>97</x:v>
      </x:c>
      <x:c r="G2785" s="6">
        <x:v>100.354736339762</x:v>
      </x:c>
      <x:c r="H2785" t="s">
        <x:v>95</x:v>
      </x:c>
      <x:c r="I2785" s="6">
        <x:v>25.501513522132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20.953</x:v>
      </x:c>
      <x:c r="S2785" s="8">
        <x:v>84523.3960359053</x:v>
      </x:c>
      <x:c r="T2785" s="12">
        <x:v>269789.912849457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37061</x:v>
      </x:c>
      <x:c r="B2786" s="1">
        <x:v>44754.4289989583</x:v>
      </x:c>
      <x:c r="C2786" s="6">
        <x:v>49.1033963083333</x:v>
      </x:c>
      <x:c r="D2786" s="14" t="s">
        <x:v>92</x:v>
      </x:c>
      <x:c r="E2786" s="15">
        <x:v>44733.6680121875</x:v>
      </x:c>
      <x:c r="F2786" t="s">
        <x:v>97</x:v>
      </x:c>
      <x:c r="G2786" s="6">
        <x:v>100.36367386238</x:v>
      </x:c>
      <x:c r="H2786" t="s">
        <x:v>95</x:v>
      </x:c>
      <x:c r="I2786" s="6">
        <x:v>25.501513522132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20.952</x:v>
      </x:c>
      <x:c r="S2786" s="8">
        <x:v>84525.7642549517</x:v>
      </x:c>
      <x:c r="T2786" s="12">
        <x:v>269784.527905351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37068</x:v>
      </x:c>
      <x:c r="B2787" s="1">
        <x:v>44754.4290106481</x:v>
      </x:c>
      <x:c r="C2787" s="6">
        <x:v>49.1202262</x:v>
      </x:c>
      <x:c r="D2787" s="14" t="s">
        <x:v>92</x:v>
      </x:c>
      <x:c r="E2787" s="15">
        <x:v>44733.6680121875</x:v>
      </x:c>
      <x:c r="F2787" t="s">
        <x:v>97</x:v>
      </x:c>
      <x:c r="G2787" s="6">
        <x:v>100.354736339762</x:v>
      </x:c>
      <x:c r="H2787" t="s">
        <x:v>95</x:v>
      </x:c>
      <x:c r="I2787" s="6">
        <x:v>25.501513522132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20.953</x:v>
      </x:c>
      <x:c r="S2787" s="8">
        <x:v>84538.089345362</x:v>
      </x:c>
      <x:c r="T2787" s="12">
        <x:v>269791.921647959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37076</x:v>
      </x:c>
      <x:c r="B2788" s="1">
        <x:v>44754.4290223727</x:v>
      </x:c>
      <x:c r="C2788" s="6">
        <x:v>49.1370827483333</x:v>
      </x:c>
      <x:c r="D2788" s="14" t="s">
        <x:v>92</x:v>
      </x:c>
      <x:c r="E2788" s="15">
        <x:v>44733.6680121875</x:v>
      </x:c>
      <x:c r="F2788" t="s">
        <x:v>97</x:v>
      </x:c>
      <x:c r="G2788" s="6">
        <x:v>100.36367386238</x:v>
      </x:c>
      <x:c r="H2788" t="s">
        <x:v>95</x:v>
      </x:c>
      <x:c r="I2788" s="6">
        <x:v>25.501513522132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20.952</x:v>
      </x:c>
      <x:c r="S2788" s="8">
        <x:v>84526.8296523774</x:v>
      </x:c>
      <x:c r="T2788" s="12">
        <x:v>269785.552619611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37083</x:v>
      </x:c>
      <x:c r="B2789" s="1">
        <x:v>44754.4290340625</x:v>
      </x:c>
      <x:c r="C2789" s="6">
        <x:v>49.1539495133333</x:v>
      </x:c>
      <x:c r="D2789" s="14" t="s">
        <x:v>92</x:v>
      </x:c>
      <x:c r="E2789" s="15">
        <x:v>44733.6680121875</x:v>
      </x:c>
      <x:c r="F2789" t="s">
        <x:v>97</x:v>
      </x:c>
      <x:c r="G2789" s="6">
        <x:v>100.303800438431</x:v>
      </x:c>
      <x:c r="H2789" t="s">
        <x:v>95</x:v>
      </x:c>
      <x:c r="I2789" s="6">
        <x:v>25.5076967309269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20.958</x:v>
      </x:c>
      <x:c r="S2789" s="8">
        <x:v>84533.2896060939</x:v>
      </x:c>
      <x:c r="T2789" s="12">
        <x:v>269792.171245564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37086</x:v>
      </x:c>
      <x:c r="B2790" s="1">
        <x:v>44754.4290451736</x:v>
      </x:c>
      <x:c r="C2790" s="6">
        <x:v>49.1699311116667</x:v>
      </x:c>
      <x:c r="D2790" s="14" t="s">
        <x:v>92</x:v>
      </x:c>
      <x:c r="E2790" s="15">
        <x:v>44733.6680121875</x:v>
      </x:c>
      <x:c r="F2790" t="s">
        <x:v>97</x:v>
      </x:c>
      <x:c r="G2790" s="6">
        <x:v>100.345799817367</x:v>
      </x:c>
      <x:c r="H2790" t="s">
        <x:v>95</x:v>
      </x:c>
      <x:c r="I2790" s="6">
        <x:v>25.501513522132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20.954</x:v>
      </x:c>
      <x:c r="S2790" s="8">
        <x:v>84531.3297274003</x:v>
      </x:c>
      <x:c r="T2790" s="12">
        <x:v>269777.288704169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37094</x:v>
      </x:c>
      <x:c r="B2791" s="1">
        <x:v>44754.4290568634</x:v>
      </x:c>
      <x:c r="C2791" s="6">
        <x:v>49.1867766</x:v>
      </x:c>
      <x:c r="D2791" s="14" t="s">
        <x:v>92</x:v>
      </x:c>
      <x:c r="E2791" s="15">
        <x:v>44733.6680121875</x:v>
      </x:c>
      <x:c r="F2791" t="s">
        <x:v>97</x:v>
      </x:c>
      <x:c r="G2791" s="6">
        <x:v>100.345799817367</x:v>
      </x:c>
      <x:c r="H2791" t="s">
        <x:v>95</x:v>
      </x:c>
      <x:c r="I2791" s="6">
        <x:v>25.501513522132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20.954</x:v>
      </x:c>
      <x:c r="S2791" s="8">
        <x:v>84535.4388820208</x:v>
      </x:c>
      <x:c r="T2791" s="12">
        <x:v>269774.300382013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37099</x:v>
      </x:c>
      <x:c r="B2792" s="1">
        <x:v>44754.4290685995</x:v>
      </x:c>
      <x:c r="C2792" s="6">
        <x:v>49.2036284216667</x:v>
      </x:c>
      <x:c r="D2792" s="14" t="s">
        <x:v>92</x:v>
      </x:c>
      <x:c r="E2792" s="15">
        <x:v>44733.6680121875</x:v>
      </x:c>
      <x:c r="F2792" t="s">
        <x:v>97</x:v>
      </x:c>
      <x:c r="G2792" s="6">
        <x:v>100.352065896507</x:v>
      </x:c>
      <x:c r="H2792" t="s">
        <x:v>95</x:v>
      </x:c>
      <x:c r="I2792" s="6">
        <x:v>25.4953303247212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20.954</x:v>
      </x:c>
      <x:c r="S2792" s="8">
        <x:v>84534.1405179424</x:v>
      </x:c>
      <x:c r="T2792" s="12">
        <x:v>269785.123929167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37103</x:v>
      </x:c>
      <x:c r="B2793" s="1">
        <x:v>44754.4290803588</x:v>
      </x:c>
      <x:c r="C2793" s="6">
        <x:v>49.22058645</x:v>
      </x:c>
      <x:c r="D2793" s="14" t="s">
        <x:v>92</x:v>
      </x:c>
      <x:c r="E2793" s="15">
        <x:v>44733.6680121875</x:v>
      </x:c>
      <x:c r="F2793" t="s">
        <x:v>97</x:v>
      </x:c>
      <x:c r="G2793" s="6">
        <x:v>100.345799817367</x:v>
      </x:c>
      <x:c r="H2793" t="s">
        <x:v>95</x:v>
      </x:c>
      <x:c r="I2793" s="6">
        <x:v>25.501513522132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20.954</x:v>
      </x:c>
      <x:c r="S2793" s="8">
        <x:v>84543.7766881751</x:v>
      </x:c>
      <x:c r="T2793" s="12">
        <x:v>269791.098484472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37112</x:v>
      </x:c>
      <x:c r="B2794" s="1">
        <x:v>44754.4290920486</x:v>
      </x:c>
      <x:c r="C2794" s="6">
        <x:v>49.237411695</x:v>
      </x:c>
      <x:c r="D2794" s="14" t="s">
        <x:v>92</x:v>
      </x:c>
      <x:c r="E2794" s="15">
        <x:v>44733.6680121875</x:v>
      </x:c>
      <x:c r="F2794" t="s">
        <x:v>97</x:v>
      </x:c>
      <x:c r="G2794" s="6">
        <x:v>100.3484703299</x:v>
      </x:c>
      <x:c r="H2794" t="s">
        <x:v>95</x:v>
      </x:c>
      <x:c r="I2794" s="6">
        <x:v>25.5076967309269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20.953</x:v>
      </x:c>
      <x:c r="S2794" s="8">
        <x:v>84545.0951427888</x:v>
      </x:c>
      <x:c r="T2794" s="12">
        <x:v>269795.194232778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37116</x:v>
      </x:c>
      <x:c r="B2795" s="1">
        <x:v>44754.429103125</x:v>
      </x:c>
      <x:c r="C2795" s="6">
        <x:v>49.253395735</x:v>
      </x:c>
      <x:c r="D2795" s="14" t="s">
        <x:v>92</x:v>
      </x:c>
      <x:c r="E2795" s="15">
        <x:v>44733.6680121875</x:v>
      </x:c>
      <x:c r="F2795" t="s">
        <x:v>97</x:v>
      </x:c>
      <x:c r="G2795" s="6">
        <x:v>100.301132203427</x:v>
      </x:c>
      <x:c r="H2795" t="s">
        <x:v>95</x:v>
      </x:c>
      <x:c r="I2795" s="6">
        <x:v>25.501513522132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20.959</x:v>
      </x:c>
      <x:c r="S2795" s="8">
        <x:v>84541.1290772489</x:v>
      </x:c>
      <x:c r="T2795" s="12">
        <x:v>269770.490861691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37125</x:v>
      </x:c>
      <x:c r="B2796" s="1">
        <x:v>44754.4291148148</x:v>
      </x:c>
      <x:c r="C2796" s="6">
        <x:v>49.2702307083333</x:v>
      </x:c>
      <x:c r="D2796" s="14" t="s">
        <x:v>92</x:v>
      </x:c>
      <x:c r="E2796" s="15">
        <x:v>44733.6680121875</x:v>
      </x:c>
      <x:c r="F2796" t="s">
        <x:v>97</x:v>
      </x:c>
      <x:c r="G2796" s="6">
        <x:v>100.301132203427</x:v>
      </x:c>
      <x:c r="H2796" t="s">
        <x:v>95</x:v>
      </x:c>
      <x:c r="I2796" s="6">
        <x:v>25.501513522132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20.959</x:v>
      </x:c>
      <x:c r="S2796" s="8">
        <x:v>84539.2017462478</x:v>
      </x:c>
      <x:c r="T2796" s="12">
        <x:v>269781.943496503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37130</x:v>
      </x:c>
      <x:c r="B2797" s="1">
        <x:v>44754.4291265393</x:v>
      </x:c>
      <x:c r="C2797" s="6">
        <x:v>49.2870922683333</x:v>
      </x:c>
      <x:c r="D2797" s="14" t="s">
        <x:v>92</x:v>
      </x:c>
      <x:c r="E2797" s="15">
        <x:v>44733.6680121875</x:v>
      </x:c>
      <x:c r="F2797" t="s">
        <x:v>97</x:v>
      </x:c>
      <x:c r="G2797" s="6">
        <x:v>100.310063726984</x:v>
      </x:c>
      <x:c r="H2797" t="s">
        <x:v>95</x:v>
      </x:c>
      <x:c r="I2797" s="6">
        <x:v>25.501513522132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20.958</x:v>
      </x:c>
      <x:c r="S2797" s="8">
        <x:v>84545.6640415863</x:v>
      </x:c>
      <x:c r="T2797" s="12">
        <x:v>269782.268326625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37135</x:v>
      </x:c>
      <x:c r="B2798" s="1">
        <x:v>44754.4291382292</x:v>
      </x:c>
      <x:c r="C2798" s="6">
        <x:v>49.30391121</x:v>
      </x:c>
      <x:c r="D2798" s="14" t="s">
        <x:v>92</x:v>
      </x:c>
      <x:c r="E2798" s="15">
        <x:v>44733.6680121875</x:v>
      </x:c>
      <x:c r="F2798" t="s">
        <x:v>97</x:v>
      </x:c>
      <x:c r="G2798" s="6">
        <x:v>100.285939478732</x:v>
      </x:c>
      <x:c r="H2798" t="s">
        <x:v>95</x:v>
      </x:c>
      <x:c r="I2798" s="6">
        <x:v>25.5076967309269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20.96</x:v>
      </x:c>
      <x:c r="S2798" s="8">
        <x:v>84543.4104453389</x:v>
      </x:c>
      <x:c r="T2798" s="12">
        <x:v>269782.9917733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37141</x:v>
      </x:c>
      <x:c r="B2799" s="1">
        <x:v>44754.4291493403</x:v>
      </x:c>
      <x:c r="C2799" s="6">
        <x:v>49.3199323483333</x:v>
      </x:c>
      <x:c r="D2799" s="14" t="s">
        <x:v>92</x:v>
      </x:c>
      <x:c r="E2799" s="15">
        <x:v>44733.6680121875</x:v>
      </x:c>
      <x:c r="F2799" t="s">
        <x:v>97</x:v>
      </x:c>
      <x:c r="G2799" s="6">
        <x:v>100.294869458955</x:v>
      </x:c>
      <x:c r="H2799" t="s">
        <x:v>95</x:v>
      </x:c>
      <x:c r="I2799" s="6">
        <x:v>25.5076967309269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20.959</x:v>
      </x:c>
      <x:c r="S2799" s="8">
        <x:v>84551.4495094802</x:v>
      </x:c>
      <x:c r="T2799" s="12">
        <x:v>269778.953041911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37146</x:v>
      </x:c>
      <x:c r="B2800" s="1">
        <x:v>44754.4291610764</x:v>
      </x:c>
      <x:c r="C2800" s="6">
        <x:v>49.3368150966667</x:v>
      </x:c>
      <x:c r="D2800" s="14" t="s">
        <x:v>92</x:v>
      </x:c>
      <x:c r="E2800" s="15">
        <x:v>44733.6680121875</x:v>
      </x:c>
      <x:c r="F2800" t="s">
        <x:v>97</x:v>
      </x:c>
      <x:c r="G2800" s="6">
        <x:v>100.294869458955</x:v>
      </x:c>
      <x:c r="H2800" t="s">
        <x:v>95</x:v>
      </x:c>
      <x:c r="I2800" s="6">
        <x:v>25.5076967309269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20.959</x:v>
      </x:c>
      <x:c r="S2800" s="8">
        <x:v>84551.8558203502</x:v>
      </x:c>
      <x:c r="T2800" s="12">
        <x:v>269784.852442082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37153</x:v>
      </x:c>
      <x:c r="B2801" s="1">
        <x:v>44754.4291727662</x:v>
      </x:c>
      <x:c r="C2801" s="6">
        <x:v>49.3536621033333</x:v>
      </x:c>
      <x:c r="D2801" s="14" t="s">
        <x:v>92</x:v>
      </x:c>
      <x:c r="E2801" s="15">
        <x:v>44733.6680121875</x:v>
      </x:c>
      <x:c r="F2801" t="s">
        <x:v>97</x:v>
      </x:c>
      <x:c r="G2801" s="6">
        <x:v>100.294869458955</x:v>
      </x:c>
      <x:c r="H2801" t="s">
        <x:v>95</x:v>
      </x:c>
      <x:c r="I2801" s="6">
        <x:v>25.5076967309269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20.959</x:v>
      </x:c>
      <x:c r="S2801" s="8">
        <x:v>84550.038822605</x:v>
      </x:c>
      <x:c r="T2801" s="12">
        <x:v>269777.510852563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37160</x:v>
      </x:c>
      <x:c r="B2802" s="1">
        <x:v>44754.429184456</x:v>
      </x:c>
      <x:c r="C2802" s="6">
        <x:v>49.3705196216667</x:v>
      </x:c>
      <x:c r="D2802" s="14" t="s">
        <x:v>92</x:v>
      </x:c>
      <x:c r="E2802" s="15">
        <x:v>44733.6680121875</x:v>
      </x:c>
      <x:c r="F2802" t="s">
        <x:v>97</x:v>
      </x:c>
      <x:c r="G2802" s="6">
        <x:v>100.268082515433</x:v>
      </x:c>
      <x:c r="H2802" t="s">
        <x:v>95</x:v>
      </x:c>
      <x:c r="I2802" s="6">
        <x:v>25.5076967309269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20.962</x:v>
      </x:c>
      <x:c r="S2802" s="8">
        <x:v>84551.0146658594</x:v>
      </x:c>
      <x:c r="T2802" s="12">
        <x:v>269784.850969125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37167</x:v>
      </x:c>
      <x:c r="B2803" s="1">
        <x:v>44754.4291961458</x:v>
      </x:c>
      <x:c r="C2803" s="6">
        <x:v>49.3873406566667</x:v>
      </x:c>
      <x:c r="D2803" s="14" t="s">
        <x:v>92</x:v>
      </x:c>
      <x:c r="E2803" s="15">
        <x:v>44733.6680121875</x:v>
      </x:c>
      <x:c r="F2803" t="s">
        <x:v>97</x:v>
      </x:c>
      <x:c r="G2803" s="6">
        <x:v>100.265416100798</x:v>
      </x:c>
      <x:c r="H2803" t="s">
        <x:v>95</x:v>
      </x:c>
      <x:c r="I2803" s="6">
        <x:v>25.501513522132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20.963</x:v>
      </x:c>
      <x:c r="S2803" s="8">
        <x:v>84553.2808531335</x:v>
      </x:c>
      <x:c r="T2803" s="12">
        <x:v>269776.237911078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37172</x:v>
      </x:c>
      <x:c r="B2804" s="1">
        <x:v>44754.4292072569</x:v>
      </x:c>
      <x:c r="C2804" s="6">
        <x:v>49.4033104016667</x:v>
      </x:c>
      <x:c r="D2804" s="14" t="s">
        <x:v>92</x:v>
      </x:c>
      <x:c r="E2804" s="15">
        <x:v>44733.6680121875</x:v>
      </x:c>
      <x:c r="F2804" t="s">
        <x:v>97</x:v>
      </x:c>
      <x:c r="G2804" s="6">
        <x:v>100.318996250004</x:v>
      </x:c>
      <x:c r="H2804" t="s">
        <x:v>95</x:v>
      </x:c>
      <x:c r="I2804" s="6">
        <x:v>25.501513522132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20.957</x:v>
      </x:c>
      <x:c r="S2804" s="8">
        <x:v>84557.2044261609</x:v>
      </x:c>
      <x:c r="T2804" s="12">
        <x:v>269778.344096798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37179</x:v>
      </x:c>
      <x:c r="B2805" s="1">
        <x:v>44754.4292189468</x:v>
      </x:c>
      <x:c r="C2805" s="6">
        <x:v>49.4201280333333</x:v>
      </x:c>
      <x:c r="D2805" s="14" t="s">
        <x:v>92</x:v>
      </x:c>
      <x:c r="E2805" s="15">
        <x:v>44733.6680121875</x:v>
      </x:c>
      <x:c r="F2805" t="s">
        <x:v>97</x:v>
      </x:c>
      <x:c r="G2805" s="6">
        <x:v>100.283272154097</x:v>
      </x:c>
      <x:c r="H2805" t="s">
        <x:v>95</x:v>
      </x:c>
      <x:c r="I2805" s="6">
        <x:v>25.501513522132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20.961</x:v>
      </x:c>
      <x:c r="S2805" s="8">
        <x:v>84558.8158782173</x:v>
      </x:c>
      <x:c r="T2805" s="12">
        <x:v>269780.898749661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37180</x:v>
      </x:c>
      <x:c r="B2806" s="1">
        <x:v>44754.4292305903</x:v>
      </x:c>
      <x:c r="C2806" s="6">
        <x:v>49.4369528816667</x:v>
      </x:c>
      <x:c r="D2806" s="14" t="s">
        <x:v>92</x:v>
      </x:c>
      <x:c r="E2806" s="15">
        <x:v>44733.6680121875</x:v>
      </x:c>
      <x:c r="F2806" t="s">
        <x:v>97</x:v>
      </x:c>
      <x:c r="G2806" s="6">
        <x:v>100.247564042318</x:v>
      </x:c>
      <x:c r="H2806" t="s">
        <x:v>95</x:v>
      </x:c>
      <x:c r="I2806" s="6">
        <x:v>25.501513522132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20.965</x:v>
      </x:c>
      <x:c r="S2806" s="8">
        <x:v>84560.5134810635</x:v>
      </x:c>
      <x:c r="T2806" s="12">
        <x:v>269771.093077001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37191</x:v>
      </x:c>
      <x:c r="B2807" s="1">
        <x:v>44754.4292423264</x:v>
      </x:c>
      <x:c r="C2807" s="6">
        <x:v>49.4538347483333</x:v>
      </x:c>
      <x:c r="D2807" s="14" t="s">
        <x:v>92</x:v>
      </x:c>
      <x:c r="E2807" s="15">
        <x:v>44733.6680121875</x:v>
      </x:c>
      <x:c r="F2807" t="s">
        <x:v>97</x:v>
      </x:c>
      <x:c r="G2807" s="6">
        <x:v>100.277010497608</x:v>
      </x:c>
      <x:c r="H2807" t="s">
        <x:v>95</x:v>
      </x:c>
      <x:c r="I2807" s="6">
        <x:v>25.5076967309269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20.961</x:v>
      </x:c>
      <x:c r="S2807" s="8">
        <x:v>84570.1461202059</x:v>
      </x:c>
      <x:c r="T2807" s="12">
        <x:v>269781.75288372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37197</x:v>
      </x:c>
      <x:c r="B2808" s="1">
        <x:v>44754.4292540509</x:v>
      </x:c>
      <x:c r="C2808" s="6">
        <x:v>49.470688405</x:v>
      </x:c>
      <x:c r="D2808" s="14" t="s">
        <x:v>92</x:v>
      </x:c>
      <x:c r="E2808" s="15">
        <x:v>44733.6680121875</x:v>
      </x:c>
      <x:c r="F2808" t="s">
        <x:v>97</x:v>
      </x:c>
      <x:c r="G2808" s="6">
        <x:v>100.256489572282</x:v>
      </x:c>
      <x:c r="H2808" t="s">
        <x:v>95</x:v>
      </x:c>
      <x:c r="I2808" s="6">
        <x:v>25.501513522132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20.964</x:v>
      </x:c>
      <x:c r="S2808" s="8">
        <x:v>84567.6620659911</x:v>
      </x:c>
      <x:c r="T2808" s="12">
        <x:v>269778.562710957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37202</x:v>
      </x:c>
      <x:c r="B2809" s="1">
        <x:v>44754.429265162</x:v>
      </x:c>
      <x:c r="C2809" s="6">
        <x:v>49.4866971566667</x:v>
      </x:c>
      <x:c r="D2809" s="14" t="s">
        <x:v>92</x:v>
      </x:c>
      <x:c r="E2809" s="15">
        <x:v>44733.6680121875</x:v>
      </x:c>
      <x:c r="F2809" t="s">
        <x:v>97</x:v>
      </x:c>
      <x:c r="G2809" s="6">
        <x:v>100.259155532054</x:v>
      </x:c>
      <x:c r="H2809" t="s">
        <x:v>95</x:v>
      </x:c>
      <x:c r="I2809" s="6">
        <x:v>25.5076967309269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20.963</x:v>
      </x:c>
      <x:c r="S2809" s="8">
        <x:v>84562.8703584165</x:v>
      </x:c>
      <x:c r="T2809" s="12">
        <x:v>269777.224098372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37208</x:v>
      </x:c>
      <x:c r="B2810" s="1">
        <x:v>44754.4292768519</x:v>
      </x:c>
      <x:c r="C2810" s="6">
        <x:v>49.5035256333333</x:v>
      </x:c>
      <x:c r="D2810" s="14" t="s">
        <x:v>92</x:v>
      </x:c>
      <x:c r="E2810" s="15">
        <x:v>44733.6680121875</x:v>
      </x:c>
      <x:c r="F2810" t="s">
        <x:v>97</x:v>
      </x:c>
      <x:c r="G2810" s="6">
        <x:v>100.283272154097</x:v>
      </x:c>
      <x:c r="H2810" t="s">
        <x:v>95</x:v>
      </x:c>
      <x:c r="I2810" s="6">
        <x:v>25.501513522132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20.961</x:v>
      </x:c>
      <x:c r="S2810" s="8">
        <x:v>84564.111952706</x:v>
      </x:c>
      <x:c r="T2810" s="12">
        <x:v>269776.331194789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37214</x:v>
      </x:c>
      <x:c r="B2811" s="1">
        <x:v>44754.4292885417</x:v>
      </x:c>
      <x:c r="C2811" s="6">
        <x:v>49.52039146</x:v>
      </x:c>
      <x:c r="D2811" s="14" t="s">
        <x:v>92</x:v>
      </x:c>
      <x:c r="E2811" s="15">
        <x:v>44733.6680121875</x:v>
      </x:c>
      <x:c r="F2811" t="s">
        <x:v>97</x:v>
      </x:c>
      <x:c r="G2811" s="6">
        <x:v>100.265416100798</x:v>
      </x:c>
      <x:c r="H2811" t="s">
        <x:v>95</x:v>
      </x:c>
      <x:c r="I2811" s="6">
        <x:v>25.501513522132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20.963</x:v>
      </x:c>
      <x:c r="S2811" s="8">
        <x:v>84558.006233937</x:v>
      </x:c>
      <x:c r="T2811" s="12">
        <x:v>269768.899285933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37217</x:v>
      </x:c>
      <x:c r="B2812" s="1">
        <x:v>44754.4293002315</x:v>
      </x:c>
      <x:c r="C2812" s="6">
        <x:v>49.53720502</x:v>
      </x:c>
      <x:c r="D2812" s="14" t="s">
        <x:v>92</x:v>
      </x:c>
      <x:c r="E2812" s="15">
        <x:v>44733.6680121875</x:v>
      </x:c>
      <x:c r="F2812" t="s">
        <x:v>97</x:v>
      </x:c>
      <x:c r="G2812" s="6">
        <x:v>100.259155532054</x:v>
      </x:c>
      <x:c r="H2812" t="s">
        <x:v>95</x:v>
      </x:c>
      <x:c r="I2812" s="6">
        <x:v>25.5076967309269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20.963</x:v>
      </x:c>
      <x:c r="S2812" s="8">
        <x:v>84571.2733862672</x:v>
      </x:c>
      <x:c r="T2812" s="12">
        <x:v>269782.800402787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37224</x:v>
      </x:c>
      <x:c r="B2813" s="1">
        <x:v>44754.4293118866</x:v>
      </x:c>
      <x:c r="C2813" s="6">
        <x:v>49.5540026516667</x:v>
      </x:c>
      <x:c r="D2813" s="14" t="s">
        <x:v>92</x:v>
      </x:c>
      <x:c r="E2813" s="15">
        <x:v>44733.6680121875</x:v>
      </x:c>
      <x:c r="F2813" t="s">
        <x:v>97</x:v>
      </x:c>
      <x:c r="G2813" s="6">
        <x:v>100.256489572282</x:v>
      </x:c>
      <x:c r="H2813" t="s">
        <x:v>95</x:v>
      </x:c>
      <x:c r="I2813" s="6">
        <x:v>25.501513522132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20.964</x:v>
      </x:c>
      <x:c r="S2813" s="8">
        <x:v>84575.0119249561</x:v>
      </x:c>
      <x:c r="T2813" s="12">
        <x:v>269767.503033267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37230</x:v>
      </x:c>
      <x:c r="B2814" s="1">
        <x:v>44754.4293229977</x:v>
      </x:c>
      <x:c r="C2814" s="6">
        <x:v>49.5700172216667</x:v>
      </x:c>
      <x:c r="D2814" s="14" t="s">
        <x:v>92</x:v>
      </x:c>
      <x:c r="E2814" s="15">
        <x:v>44733.6680121875</x:v>
      </x:c>
      <x:c r="F2814" t="s">
        <x:v>97</x:v>
      </x:c>
      <x:c r="G2814" s="6">
        <x:v>100.247564042318</x:v>
      </x:c>
      <x:c r="H2814" t="s">
        <x:v>95</x:v>
      </x:c>
      <x:c r="I2814" s="6">
        <x:v>25.501513522132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20.965</x:v>
      </x:c>
      <x:c r="S2814" s="8">
        <x:v>84569.4028143894</x:v>
      </x:c>
      <x:c r="T2814" s="12">
        <x:v>269769.50356825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37238</x:v>
      </x:c>
      <x:c r="B2815" s="1">
        <x:v>44754.4293347222</x:v>
      </x:c>
      <x:c r="C2815" s="6">
        <x:v>49.5868624666667</x:v>
      </x:c>
      <x:c r="D2815" s="14" t="s">
        <x:v>92</x:v>
      </x:c>
      <x:c r="E2815" s="15">
        <x:v>44733.6680121875</x:v>
      </x:c>
      <x:c r="F2815" t="s">
        <x:v>97</x:v>
      </x:c>
      <x:c r="G2815" s="6">
        <x:v>100.250229547319</x:v>
      </x:c>
      <x:c r="H2815" t="s">
        <x:v>95</x:v>
      </x:c>
      <x:c r="I2815" s="6">
        <x:v>25.5076967309269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20.964</x:v>
      </x:c>
      <x:c r="S2815" s="8">
        <x:v>84577.8915091203</x:v>
      </x:c>
      <x:c r="T2815" s="12">
        <x:v>269782.966952569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37245</x:v>
      </x:c>
      <x:c r="B2816" s="1">
        <x:v>44754.4293463773</x:v>
      </x:c>
      <x:c r="C2816" s="6">
        <x:v>49.6036818766667</x:v>
      </x:c>
      <x:c r="D2816" s="14" t="s">
        <x:v>92</x:v>
      </x:c>
      <x:c r="E2816" s="15">
        <x:v>44733.6680121875</x:v>
      </x:c>
      <x:c r="F2816" t="s">
        <x:v>97</x:v>
      </x:c>
      <x:c r="G2816" s="6">
        <x:v>100.265416100798</x:v>
      </x:c>
      <x:c r="H2816" t="s">
        <x:v>95</x:v>
      </x:c>
      <x:c r="I2816" s="6">
        <x:v>25.501513522132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20.963</x:v>
      </x:c>
      <x:c r="S2816" s="8">
        <x:v>84566.9244482764</x:v>
      </x:c>
      <x:c r="T2816" s="12">
        <x:v>269780.475530987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37249</x:v>
      </x:c>
      <x:c r="B2817" s="1">
        <x:v>44754.4293580671</x:v>
      </x:c>
      <x:c r="C2817" s="6">
        <x:v>49.6204665466667</x:v>
      </x:c>
      <x:c r="D2817" s="14" t="s">
        <x:v>92</x:v>
      </x:c>
      <x:c r="E2817" s="15">
        <x:v>44733.6680121875</x:v>
      </x:c>
      <x:c r="F2817" t="s">
        <x:v>97</x:v>
      </x:c>
      <x:c r="G2817" s="6">
        <x:v>100.223457583465</x:v>
      </x:c>
      <x:c r="H2817" t="s">
        <x:v>95</x:v>
      </x:c>
      <x:c r="I2817" s="6">
        <x:v>25.5076967309269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20.967</x:v>
      </x:c>
      <x:c r="S2817" s="8">
        <x:v>84574.3499925141</x:v>
      </x:c>
      <x:c r="T2817" s="12">
        <x:v>269785.305900987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37257</x:v>
      </x:c>
      <x:c r="B2818" s="1">
        <x:v>44754.4293697569</x:v>
      </x:c>
      <x:c r="C2818" s="6">
        <x:v>49.6373023933333</x:v>
      </x:c>
      <x:c r="D2818" s="14" t="s">
        <x:v>92</x:v>
      </x:c>
      <x:c r="E2818" s="15">
        <x:v>44733.6680121875</x:v>
      </x:c>
      <x:c r="F2818" t="s">
        <x:v>97</x:v>
      </x:c>
      <x:c r="G2818" s="6">
        <x:v>100.202951365479</x:v>
      </x:c>
      <x:c r="H2818" t="s">
        <x:v>95</x:v>
      </x:c>
      <x:c r="I2818" s="6">
        <x:v>25.501513522132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20.97</x:v>
      </x:c>
      <x:c r="S2818" s="8">
        <x:v>84576.2750205591</x:v>
      </x:c>
      <x:c r="T2818" s="12">
        <x:v>269772.764602476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37260</x:v>
      </x:c>
      <x:c r="B2819" s="1">
        <x:v>44754.4293809375</x:v>
      </x:c>
      <x:c r="C2819" s="6">
        <x:v>49.6534503933333</x:v>
      </x:c>
      <x:c r="D2819" s="14" t="s">
        <x:v>92</x:v>
      </x:c>
      <x:c r="E2819" s="15">
        <x:v>44733.6680121875</x:v>
      </x:c>
      <x:c r="F2819" t="s">
        <x:v>97</x:v>
      </x:c>
      <x:c r="G2819" s="6">
        <x:v>100.220793442225</x:v>
      </x:c>
      <x:c r="H2819" t="s">
        <x:v>95</x:v>
      </x:c>
      <x:c r="I2819" s="6">
        <x:v>25.501513522132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20.968</x:v>
      </x:c>
      <x:c r="S2819" s="8">
        <x:v>84584.6300171902</x:v>
      </x:c>
      <x:c r="T2819" s="12">
        <x:v>269792.218816013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37264</x:v>
      </x:c>
      <x:c r="B2820" s="1">
        <x:v>44754.4293927894</x:v>
      </x:c>
      <x:c r="C2820" s="6">
        <x:v>49.6705079933333</x:v>
      </x:c>
      <x:c r="D2820" s="14" t="s">
        <x:v>92</x:v>
      </x:c>
      <x:c r="E2820" s="15">
        <x:v>44733.6680121875</x:v>
      </x:c>
      <x:c r="F2820" t="s">
        <x:v>97</x:v>
      </x:c>
      <x:c r="G2820" s="6">
        <x:v>100.220793442225</x:v>
      </x:c>
      <x:c r="H2820" t="s">
        <x:v>95</x:v>
      </x:c>
      <x:c r="I2820" s="6">
        <x:v>25.501513522132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20.968</x:v>
      </x:c>
      <x:c r="S2820" s="8">
        <x:v>84575.7527315664</x:v>
      </x:c>
      <x:c r="T2820" s="12">
        <x:v>269774.81822276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37272</x:v>
      </x:c>
      <x:c r="B2821" s="1">
        <x:v>44754.4294044792</x:v>
      </x:c>
      <x:c r="C2821" s="6">
        <x:v>49.6872946433333</x:v>
      </x:c>
      <x:c r="D2821" s="14" t="s">
        <x:v>92</x:v>
      </x:c>
      <x:c r="E2821" s="15">
        <x:v>44733.6680121875</x:v>
      </x:c>
      <x:c r="F2821" t="s">
        <x:v>97</x:v>
      </x:c>
      <x:c r="G2821" s="6">
        <x:v>100.229715977441</x:v>
      </x:c>
      <x:c r="H2821" t="s">
        <x:v>95</x:v>
      </x:c>
      <x:c r="I2821" s="6">
        <x:v>25.501513522132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20.967</x:v>
      </x:c>
      <x:c r="S2821" s="8">
        <x:v>84581.2237878654</x:v>
      </x:c>
      <x:c r="T2821" s="12">
        <x:v>269773.025321896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37278</x:v>
      </x:c>
      <x:c r="B2822" s="1">
        <x:v>44754.429415544</x:v>
      </x:c>
      <x:c r="C2822" s="6">
        <x:v>49.70324809</x:v>
      </x:c>
      <x:c r="D2822" s="14" t="s">
        <x:v>92</x:v>
      </x:c>
      <x:c r="E2822" s="15">
        <x:v>44733.6680121875</x:v>
      </x:c>
      <x:c r="F2822" t="s">
        <x:v>97</x:v>
      </x:c>
      <x:c r="G2822" s="6">
        <x:v>100.202951365479</x:v>
      </x:c>
      <x:c r="H2822" t="s">
        <x:v>95</x:v>
      </x:c>
      <x:c r="I2822" s="6">
        <x:v>25.501513522132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20.97</x:v>
      </x:c>
      <x:c r="S2822" s="8">
        <x:v>84581.4938719316</x:v>
      </x:c>
      <x:c r="T2822" s="12">
        <x:v>269774.187834927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37284</x:v>
      </x:c>
      <x:c r="B2823" s="1">
        <x:v>44754.4294272801</x:v>
      </x:c>
      <x:c r="C2823" s="6">
        <x:v>49.7201432333333</x:v>
      </x:c>
      <x:c r="D2823" s="14" t="s">
        <x:v>92</x:v>
      </x:c>
      <x:c r="E2823" s="15">
        <x:v>44733.6680121875</x:v>
      </x:c>
      <x:c r="F2823" t="s">
        <x:v>97</x:v>
      </x:c>
      <x:c r="G2823" s="6">
        <x:v>100.200288656557</x:v>
      </x:c>
      <x:c r="H2823" t="s">
        <x:v>95</x:v>
      </x:c>
      <x:c r="I2823" s="6">
        <x:v>25.4953303247212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20.971</x:v>
      </x:c>
      <x:c r="S2823" s="8">
        <x:v>84582.8829643717</x:v>
      </x:c>
      <x:c r="T2823" s="12">
        <x:v>269779.59676365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37290</x:v>
      </x:c>
      <x:c r="B2824" s="1">
        <x:v>44754.4294389699</x:v>
      </x:c>
      <x:c r="C2824" s="6">
        <x:v>49.7370057383333</x:v>
      </x:c>
      <x:c r="D2824" s="14" t="s">
        <x:v>92</x:v>
      </x:c>
      <x:c r="E2824" s="15">
        <x:v>44733.6680121875</x:v>
      </x:c>
      <x:c r="F2824" t="s">
        <x:v>97</x:v>
      </x:c>
      <x:c r="G2824" s="6">
        <x:v>100.223457583465</x:v>
      </x:c>
      <x:c r="H2824" t="s">
        <x:v>95</x:v>
      </x:c>
      <x:c r="I2824" s="6">
        <x:v>25.5076967309269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20.967</x:v>
      </x:c>
      <x:c r="S2824" s="8">
        <x:v>84584.3509040914</x:v>
      </x:c>
      <x:c r="T2824" s="12">
        <x:v>269770.659450855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37294</x:v>
      </x:c>
      <x:c r="B2825" s="1">
        <x:v>44754.4294506944</x:v>
      </x:c>
      <x:c r="C2825" s="6">
        <x:v>49.753860875</x:v>
      </x:c>
      <x:c r="D2825" s="14" t="s">
        <x:v>92</x:v>
      </x:c>
      <x:c r="E2825" s="15">
        <x:v>44733.6680121875</x:v>
      </x:c>
      <x:c r="F2825" t="s">
        <x:v>97</x:v>
      </x:c>
      <x:c r="G2825" s="6">
        <x:v>100.200288656557</x:v>
      </x:c>
      <x:c r="H2825" t="s">
        <x:v>95</x:v>
      </x:c>
      <x:c r="I2825" s="6">
        <x:v>25.4953303247212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20.971</x:v>
      </x:c>
      <x:c r="S2825" s="8">
        <x:v>84590.5981249023</x:v>
      </x:c>
      <x:c r="T2825" s="12">
        <x:v>269765.376031302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37305</x:v>
      </x:c>
      <x:c r="B2826" s="1">
        <x:v>44754.4294623843</x:v>
      </x:c>
      <x:c r="C2826" s="6">
        <x:v>49.7707336833333</x:v>
      </x:c>
      <x:c r="D2826" s="14" t="s">
        <x:v>92</x:v>
      </x:c>
      <x:c r="E2826" s="15">
        <x:v>44733.6680121875</x:v>
      </x:c>
      <x:c r="F2826" t="s">
        <x:v>97</x:v>
      </x:c>
      <x:c r="G2826" s="6">
        <x:v>100.229715977441</x:v>
      </x:c>
      <x:c r="H2826" t="s">
        <x:v>95</x:v>
      </x:c>
      <x:c r="I2826" s="6">
        <x:v>25.501513522132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20.967</x:v>
      </x:c>
      <x:c r="S2826" s="8">
        <x:v>84591.7206787694</x:v>
      </x:c>
      <x:c r="T2826" s="12">
        <x:v>269766.500006705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37310</x:v>
      </x:c>
      <x:c r="B2827" s="1">
        <x:v>44754.4294735764</x:v>
      </x:c>
      <x:c r="C2827" s="6">
        <x:v>49.7868476616667</x:v>
      </x:c>
      <x:c r="D2827" s="14" t="s">
        <x:v>92</x:v>
      </x:c>
      <x:c r="E2827" s="15">
        <x:v>44733.6680121875</x:v>
      </x:c>
      <x:c r="F2827" t="s">
        <x:v>97</x:v>
      </x:c>
      <x:c r="G2827" s="6">
        <x:v>100.179790201208</x:v>
      </x:c>
      <x:c r="H2827" t="s">
        <x:v>95</x:v>
      </x:c>
      <x:c r="I2827" s="6">
        <x:v>25.4891471386945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20.974</x:v>
      </x:c>
      <x:c r="S2827" s="8">
        <x:v>84597.9108832381</x:v>
      </x:c>
      <x:c r="T2827" s="12">
        <x:v>269786.299625446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37313</x:v>
      </x:c>
      <x:c r="B2828" s="1">
        <x:v>44754.4294853356</x:v>
      </x:c>
      <x:c r="C2828" s="6">
        <x:v>49.8037829916667</x:v>
      </x:c>
      <x:c r="D2828" s="14" t="s">
        <x:v>92</x:v>
      </x:c>
      <x:c r="E2828" s="15">
        <x:v>44733.6680121875</x:v>
      </x:c>
      <x:c r="F2828" t="s">
        <x:v>97</x:v>
      </x:c>
      <x:c r="G2828" s="6">
        <x:v>100.173534385509</x:v>
      </x:c>
      <x:c r="H2828" t="s">
        <x:v>95</x:v>
      </x:c>
      <x:c r="I2828" s="6">
        <x:v>25.4953303247212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20.974</x:v>
      </x:c>
      <x:c r="S2828" s="8">
        <x:v>84590.9333108535</x:v>
      </x:c>
      <x:c r="T2828" s="12">
        <x:v>269785.591148592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37320</x:v>
      </x:c>
      <x:c r="B2829" s="1">
        <x:v>44754.4294970718</x:v>
      </x:c>
      <x:c r="C2829" s="6">
        <x:v>49.8206330433333</x:v>
      </x:c>
      <x:c r="D2829" s="14" t="s">
        <x:v>92</x:v>
      </x:c>
      <x:c r="E2829" s="15">
        <x:v>44733.6680121875</x:v>
      </x:c>
      <x:c r="F2829" t="s">
        <x:v>97</x:v>
      </x:c>
      <x:c r="G2829" s="6">
        <x:v>100.227051905565</x:v>
      </x:c>
      <x:c r="H2829" t="s">
        <x:v>95</x:v>
      </x:c>
      <x:c r="I2829" s="6">
        <x:v>25.4953303247212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20.968</x:v>
      </x:c>
      <x:c r="S2829" s="8">
        <x:v>84597.0313055339</x:v>
      </x:c>
      <x:c r="T2829" s="12">
        <x:v>269782.305739947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37326</x:v>
      </x:c>
      <x:c r="B2830" s="1">
        <x:v>44754.4295087153</x:v>
      </x:c>
      <x:c r="C2830" s="6">
        <x:v>49.837413085</x:v>
      </x:c>
      <x:c r="D2830" s="14" t="s">
        <x:v>92</x:v>
      </x:c>
      <x:c r="E2830" s="15">
        <x:v>44733.6680121875</x:v>
      </x:c>
      <x:c r="F2830" t="s">
        <x:v>97</x:v>
      </x:c>
      <x:c r="G2830" s="6">
        <x:v>100.185113279305</x:v>
      </x:c>
      <x:c r="H2830" t="s">
        <x:v>95</x:v>
      </x:c>
      <x:c r="I2830" s="6">
        <x:v>25.501513522132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20.972</x:v>
      </x:c>
      <x:c r="S2830" s="8">
        <x:v>84602.3392450296</x:v>
      </x:c>
      <x:c r="T2830" s="12">
        <x:v>269783.171203156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37331</x:v>
      </x:c>
      <x:c r="B2831" s="1">
        <x:v>44754.4295198264</x:v>
      </x:c>
      <x:c r="C2831" s="6">
        <x:v>49.8534184016667</x:v>
      </x:c>
      <x:c r="D2831" s="14" t="s">
        <x:v>92</x:v>
      </x:c>
      <x:c r="E2831" s="15">
        <x:v>44733.6680121875</x:v>
      </x:c>
      <x:c r="F2831" t="s">
        <x:v>97</x:v>
      </x:c>
      <x:c r="G2831" s="6">
        <x:v>100.167279182489</x:v>
      </x:c>
      <x:c r="H2831" t="s">
        <x:v>95</x:v>
      </x:c>
      <x:c r="I2831" s="6">
        <x:v>25.501513522132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20.974</x:v>
      </x:c>
      <x:c r="S2831" s="8">
        <x:v>84597.9660857544</x:v>
      </x:c>
      <x:c r="T2831" s="12">
        <x:v>269776.600273581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37338</x:v>
      </x:c>
      <x:c r="B2832" s="1">
        <x:v>44754.4295315162</x:v>
      </x:c>
      <x:c r="C2832" s="6">
        <x:v>49.87026927</x:v>
      </x:c>
      <x:c r="D2832" s="14" t="s">
        <x:v>92</x:v>
      </x:c>
      <x:c r="E2832" s="15">
        <x:v>44733.6680121875</x:v>
      </x:c>
      <x:c r="F2832" t="s">
        <x:v>97</x:v>
      </x:c>
      <x:c r="G2832" s="6">
        <x:v>100.191369568859</x:v>
      </x:c>
      <x:c r="H2832" t="s">
        <x:v>95</x:v>
      </x:c>
      <x:c r="I2832" s="6">
        <x:v>25.4953303247212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20.972</x:v>
      </x:c>
      <x:c r="S2832" s="8">
        <x:v>84606.2396939428</x:v>
      </x:c>
      <x:c r="T2832" s="12">
        <x:v>269780.265470706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37343</x:v>
      </x:c>
      <x:c r="B2833" s="1">
        <x:v>44754.4295432523</x:v>
      </x:c>
      <x:c r="C2833" s="6">
        <x:v>49.8871364216667</x:v>
      </x:c>
      <x:c r="D2833" s="14" t="s">
        <x:v>92</x:v>
      </x:c>
      <x:c r="E2833" s="15">
        <x:v>44733.6680121875</x:v>
      </x:c>
      <x:c r="F2833" t="s">
        <x:v>97</x:v>
      </x:c>
      <x:c r="G2833" s="6">
        <x:v>100.18777560348</x:v>
      </x:c>
      <x:c r="H2833" t="s">
        <x:v>95</x:v>
      </x:c>
      <x:c r="I2833" s="6">
        <x:v>25.5076967309269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20.971</x:v>
      </x:c>
      <x:c r="S2833" s="8">
        <x:v>84607.1153960796</x:v>
      </x:c>
      <x:c r="T2833" s="12">
        <x:v>269785.719647019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37350</x:v>
      </x:c>
      <x:c r="B2834" s="1">
        <x:v>44754.4295549421</x:v>
      </x:c>
      <x:c r="C2834" s="6">
        <x:v>49.90399024</x:v>
      </x:c>
      <x:c r="D2834" s="14" t="s">
        <x:v>92</x:v>
      </x:c>
      <x:c r="E2834" s="15">
        <x:v>44733.6680121875</x:v>
      </x:c>
      <x:c r="F2834" t="s">
        <x:v>97</x:v>
      </x:c>
      <x:c r="G2834" s="6">
        <x:v>100.176195732303</x:v>
      </x:c>
      <x:c r="H2834" t="s">
        <x:v>95</x:v>
      </x:c>
      <x:c r="I2834" s="6">
        <x:v>25.501513522132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20.973</x:v>
      </x:c>
      <x:c r="S2834" s="8">
        <x:v>84601.5469076747</x:v>
      </x:c>
      <x:c r="T2834" s="12">
        <x:v>269774.630397199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37354</x:v>
      </x:c>
      <x:c r="B2835" s="1">
        <x:v>44754.429566088</x:v>
      </x:c>
      <x:c r="C2835" s="6">
        <x:v>49.920053245</x:v>
      </x:c>
      <x:c r="D2835" s="14" t="s">
        <x:v>92</x:v>
      </x:c>
      <x:c r="E2835" s="15">
        <x:v>44733.6680121875</x:v>
      </x:c>
      <x:c r="F2835" t="s">
        <x:v>97</x:v>
      </x:c>
      <x:c r="G2835" s="6">
        <x:v>100.131622952088</x:v>
      </x:c>
      <x:c r="H2835" t="s">
        <x:v>95</x:v>
      </x:c>
      <x:c r="I2835" s="6">
        <x:v>25.501513522132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20.978</x:v>
      </x:c>
      <x:c r="S2835" s="8">
        <x:v>84599.4270865177</x:v>
      </x:c>
      <x:c r="T2835" s="12">
        <x:v>269777.721214651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37360</x:v>
      </x:c>
      <x:c r="B2836" s="1">
        <x:v>44754.4295777431</x:v>
      </x:c>
      <x:c r="C2836" s="6">
        <x:v>49.93684994</x:v>
      </x:c>
      <x:c r="D2836" s="14" t="s">
        <x:v>92</x:v>
      </x:c>
      <x:c r="E2836" s="15">
        <x:v>44733.6680121875</x:v>
      </x:c>
      <x:c r="F2836" t="s">
        <x:v>97</x:v>
      </x:c>
      <x:c r="G2836" s="6">
        <x:v>100.173534385509</x:v>
      </x:c>
      <x:c r="H2836" t="s">
        <x:v>95</x:v>
      </x:c>
      <x:c r="I2836" s="6">
        <x:v>25.4953303247212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20.974</x:v>
      </x:c>
      <x:c r="S2836" s="8">
        <x:v>84604.7751403464</x:v>
      </x:c>
      <x:c r="T2836" s="12">
        <x:v>269773.152496923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37371</x:v>
      </x:c>
      <x:c r="B2837" s="1">
        <x:v>44754.4295894329</x:v>
      </x:c>
      <x:c r="C2837" s="6">
        <x:v>49.9536725433333</x:v>
      </x:c>
      <x:c r="D2837" s="14" t="s">
        <x:v>92</x:v>
      </x:c>
      <x:c r="E2837" s="15">
        <x:v>44733.6680121875</x:v>
      </x:c>
      <x:c r="F2837" t="s">
        <x:v>97</x:v>
      </x:c>
      <x:c r="G2837" s="6">
        <x:v>100.176195732303</x:v>
      </x:c>
      <x:c r="H2837" t="s">
        <x:v>95</x:v>
      </x:c>
      <x:c r="I2837" s="6">
        <x:v>25.501513522132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20.973</x:v>
      </x:c>
      <x:c r="S2837" s="8">
        <x:v>84610.5069304242</x:v>
      </x:c>
      <x:c r="T2837" s="12">
        <x:v>269762.963512761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37374</x:v>
      </x:c>
      <x:c r="B2838" s="1">
        <x:v>44754.4296012384</x:v>
      </x:c>
      <x:c r="C2838" s="6">
        <x:v>49.970645125</x:v>
      </x:c>
      <x:c r="D2838" s="14" t="s">
        <x:v>92</x:v>
      </x:c>
      <x:c r="E2838" s="15">
        <x:v>44733.6680121875</x:v>
      </x:c>
      <x:c r="F2838" t="s">
        <x:v>97</x:v>
      </x:c>
      <x:c r="G2838" s="6">
        <x:v>100.176195732303</x:v>
      </x:c>
      <x:c r="H2838" t="s">
        <x:v>95</x:v>
      </x:c>
      <x:c r="I2838" s="6">
        <x:v>25.501513522132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20.973</x:v>
      </x:c>
      <x:c r="S2838" s="8">
        <x:v>84616.450168826</x:v>
      </x:c>
      <x:c r="T2838" s="12">
        <x:v>269778.55581546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37381</x:v>
      </x:c>
      <x:c r="B2839" s="1">
        <x:v>44754.4296123032</x:v>
      </x:c>
      <x:c r="C2839" s="6">
        <x:v>49.9866073233333</x:v>
      </x:c>
      <x:c r="D2839" s="14" t="s">
        <x:v>92</x:v>
      </x:c>
      <x:c r="E2839" s="15">
        <x:v>44733.6680121875</x:v>
      </x:c>
      <x:c r="F2839" t="s">
        <x:v>97</x:v>
      </x:c>
      <x:c r="G2839" s="6">
        <x:v>100.125370533785</x:v>
      </x:c>
      <x:c r="H2839" t="s">
        <x:v>95</x:v>
      </x:c>
      <x:c r="I2839" s="6">
        <x:v>25.5076967309269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20.978</x:v>
      </x:c>
      <x:c r="S2839" s="8">
        <x:v>84611.8623548366</x:v>
      </x:c>
      <x:c r="T2839" s="12">
        <x:v>269764.96939655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37384</x:v>
      </x:c>
      <x:c r="B2840" s="1">
        <x:v>44754.4296239931</x:v>
      </x:c>
      <x:c r="C2840" s="6">
        <x:v>50.0034471683333</x:v>
      </x:c>
      <x:c r="D2840" s="14" t="s">
        <x:v>92</x:v>
      </x:c>
      <x:c r="E2840" s="15">
        <x:v>44733.6680121875</x:v>
      </x:c>
      <x:c r="F2840" t="s">
        <x:v>97</x:v>
      </x:c>
      <x:c r="G2840" s="6">
        <x:v>100.149449073821</x:v>
      </x:c>
      <x:c r="H2840" t="s">
        <x:v>95</x:v>
      </x:c>
      <x:c r="I2840" s="6">
        <x:v>25.501513522132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20.976</x:v>
      </x:c>
      <x:c r="S2840" s="8">
        <x:v>84616.0812612011</x:v>
      </x:c>
      <x:c r="T2840" s="12">
        <x:v>269775.508137931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37395</x:v>
      </x:c>
      <x:c r="B2841" s="1">
        <x:v>44754.4296356829</x:v>
      </x:c>
      <x:c r="C2841" s="6">
        <x:v>50.0202791133333</x:v>
      </x:c>
      <x:c r="D2841" s="14" t="s">
        <x:v>92</x:v>
      </x:c>
      <x:c r="E2841" s="15">
        <x:v>44733.6680121875</x:v>
      </x:c>
      <x:c r="F2841" t="s">
        <x:v>97</x:v>
      </x:c>
      <x:c r="G2841" s="6">
        <x:v>100.155703190546</x:v>
      </x:c>
      <x:c r="H2841" t="s">
        <x:v>95</x:v>
      </x:c>
      <x:c r="I2841" s="6">
        <x:v>25.4953303247212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20.976</x:v>
      </x:c>
      <x:c r="S2841" s="8">
        <x:v>84611.4200629915</x:v>
      </x:c>
      <x:c r="T2841" s="12">
        <x:v>269768.264094761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37400</x:v>
      </x:c>
      <x:c r="B2842" s="1">
        <x:v>44754.4296473727</x:v>
      </x:c>
      <x:c r="C2842" s="6">
        <x:v>50.0371063533333</x:v>
      </x:c>
      <x:c r="D2842" s="14" t="s">
        <x:v>92</x:v>
      </x:c>
      <x:c r="E2842" s="15">
        <x:v>44733.6680121875</x:v>
      </x:c>
      <x:c r="F2842" t="s">
        <x:v>97</x:v>
      </x:c>
      <x:c r="G2842" s="6">
        <x:v>100.146789088331</x:v>
      </x:c>
      <x:c r="H2842" t="s">
        <x:v>95</x:v>
      </x:c>
      <x:c r="I2842" s="6">
        <x:v>25.4953303247212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20.977</x:v>
      </x:c>
      <x:c r="S2842" s="8">
        <x:v>84613.7496965348</x:v>
      </x:c>
      <x:c r="T2842" s="12">
        <x:v>269760.198884385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37405</x:v>
      </x:c>
      <x:c r="B2843" s="1">
        <x:v>44754.4296590625</x:v>
      </x:c>
      <x:c r="C2843" s="6">
        <x:v>50.0539461833333</x:v>
      </x:c>
      <x:c r="D2843" s="14" t="s">
        <x:v>92</x:v>
      </x:c>
      <x:c r="E2843" s="15">
        <x:v>44733.6680121875</x:v>
      </x:c>
      <x:c r="F2843" t="s">
        <x:v>97</x:v>
      </x:c>
      <x:c r="G2843" s="6">
        <x:v>100.131622952088</x:v>
      </x:c>
      <x:c r="H2843" t="s">
        <x:v>95</x:v>
      </x:c>
      <x:c r="I2843" s="6">
        <x:v>25.501513522132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20.978</x:v>
      </x:c>
      <x:c r="S2843" s="8">
        <x:v>84622.6802445584</x:v>
      </x:c>
      <x:c r="T2843" s="12">
        <x:v>269763.303838932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37411</x:v>
      </x:c>
      <x:c r="B2844" s="1">
        <x:v>44754.4296707523</x:v>
      </x:c>
      <x:c r="C2844" s="6">
        <x:v>50.0707502716667</x:v>
      </x:c>
      <x:c r="D2844" s="14" t="s">
        <x:v>92</x:v>
      </x:c>
      <x:c r="E2844" s="15">
        <x:v>44733.6680121875</x:v>
      </x:c>
      <x:c r="F2844" t="s">
        <x:v>97</x:v>
      </x:c>
      <x:c r="G2844" s="6">
        <x:v>100.120052760934</x:v>
      </x:c>
      <x:c r="H2844" t="s">
        <x:v>95</x:v>
      </x:c>
      <x:c r="I2844" s="6">
        <x:v>25.4953303247212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20.98</x:v>
      </x:c>
      <x:c r="S2844" s="8">
        <x:v>84630.6390407221</x:v>
      </x:c>
      <x:c r="T2844" s="12">
        <x:v>269764.935430852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37417</x:v>
      </x:c>
      <x:c r="B2845" s="1">
        <x:v>44754.4296818634</x:v>
      </x:c>
      <x:c r="C2845" s="6">
        <x:v>50.086759105</x:v>
      </x:c>
      <x:c r="D2845" s="14" t="s">
        <x:v>92</x:v>
      </x:c>
      <x:c r="E2845" s="15">
        <x:v>44733.6680121875</x:v>
      </x:c>
      <x:c r="F2845" t="s">
        <x:v>97</x:v>
      </x:c>
      <x:c r="G2845" s="6">
        <x:v>100.158363629712</x:v>
      </x:c>
      <x:c r="H2845" t="s">
        <x:v>95</x:v>
      </x:c>
      <x:c r="I2845" s="6">
        <x:v>25.501513522132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20.975</x:v>
      </x:c>
      <x:c r="S2845" s="8">
        <x:v>84622.3642717455</x:v>
      </x:c>
      <x:c r="T2845" s="12">
        <x:v>269748.170398068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37422</x:v>
      </x:c>
      <x:c r="B2846" s="1">
        <x:v>44754.4296935185</x:v>
      </x:c>
      <x:c r="C2846" s="6">
        <x:v>50.10356851</x:v>
      </x:c>
      <x:c r="D2846" s="14" t="s">
        <x:v>92</x:v>
      </x:c>
      <x:c r="E2846" s="15">
        <x:v>44733.6680121875</x:v>
      </x:c>
      <x:c r="F2846" t="s">
        <x:v>97</x:v>
      </x:c>
      <x:c r="G2846" s="6">
        <x:v>100.122711385944</x:v>
      </x:c>
      <x:c r="H2846" t="s">
        <x:v>95</x:v>
      </x:c>
      <x:c r="I2846" s="6">
        <x:v>25.501513522132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20.979</x:v>
      </x:c>
      <x:c r="S2846" s="8">
        <x:v>84624.5983912392</x:v>
      </x:c>
      <x:c r="T2846" s="12">
        <x:v>269764.008582074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37428</x:v>
      </x:c>
      <x:c r="B2847" s="1">
        <x:v>44754.4297052894</x:v>
      </x:c>
      <x:c r="C2847" s="6">
        <x:v>50.120469465</x:v>
      </x:c>
      <x:c r="D2847" s="14" t="s">
        <x:v>92</x:v>
      </x:c>
      <x:c r="E2847" s="15">
        <x:v>44733.6680121875</x:v>
      </x:c>
      <x:c r="F2847" t="s">
        <x:v>97</x:v>
      </x:c>
      <x:c r="G2847" s="6">
        <x:v>100.095982664587</x:v>
      </x:c>
      <x:c r="H2847" t="s">
        <x:v>95</x:v>
      </x:c>
      <x:c r="I2847" s="6">
        <x:v>25.501513522132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20.982</x:v>
      </x:c>
      <x:c r="S2847" s="8">
        <x:v>84625.1705122903</x:v>
      </x:c>
      <x:c r="T2847" s="12">
        <x:v>269765.421369916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37435</x:v>
      </x:c>
      <x:c r="B2848" s="1">
        <x:v>44754.4297169792</x:v>
      </x:c>
      <x:c r="C2848" s="6">
        <x:v>50.137318685</x:v>
      </x:c>
      <x:c r="D2848" s="14" t="s">
        <x:v>92</x:v>
      </x:c>
      <x:c r="E2848" s="15">
        <x:v>44733.6680121875</x:v>
      </x:c>
      <x:c r="F2848" t="s">
        <x:v>97</x:v>
      </x:c>
      <x:c r="G2848" s="6">
        <x:v>100.135216973818</x:v>
      </x:c>
      <x:c r="H2848" t="s">
        <x:v>95</x:v>
      </x:c>
      <x:c r="I2848" s="6">
        <x:v>25.4891471386945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20.979</x:v>
      </x:c>
      <x:c r="S2848" s="8">
        <x:v>84628.8842627751</x:v>
      </x:c>
      <x:c r="T2848" s="12">
        <x:v>269763.923270174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37443</x:v>
      </x:c>
      <x:c r="B2849" s="1">
        <x:v>44754.4297280903</x:v>
      </x:c>
      <x:c r="C2849" s="6">
        <x:v>50.1532910566667</x:v>
      </x:c>
      <x:c r="D2849" s="14" t="s">
        <x:v>92</x:v>
      </x:c>
      <x:c r="E2849" s="15">
        <x:v>44733.6680121875</x:v>
      </x:c>
      <x:c r="F2849" t="s">
        <x:v>97</x:v>
      </x:c>
      <x:c r="G2849" s="6">
        <x:v>100.104891242345</x:v>
      </x:c>
      <x:c r="H2849" t="s">
        <x:v>95</x:v>
      </x:c>
      <x:c r="I2849" s="6">
        <x:v>25.501513522132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20.981</x:v>
      </x:c>
      <x:c r="S2849" s="8">
        <x:v>84634.2199770947</x:v>
      </x:c>
      <x:c r="T2849" s="12">
        <x:v>269764.209375527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37446</x:v>
      </x:c>
      <x:c r="B2850" s="1">
        <x:v>44754.4297397801</x:v>
      </x:c>
      <x:c r="C2850" s="6">
        <x:v>50.1701562433333</x:v>
      </x:c>
      <x:c r="D2850" s="14" t="s">
        <x:v>92</x:v>
      </x:c>
      <x:c r="E2850" s="15">
        <x:v>44733.6680121875</x:v>
      </x:c>
      <x:c r="F2850" t="s">
        <x:v>97</x:v>
      </x:c>
      <x:c r="G2850" s="6">
        <x:v>100.11380081608</x:v>
      </x:c>
      <x:c r="H2850" t="s">
        <x:v>95</x:v>
      </x:c>
      <x:c r="I2850" s="6">
        <x:v>25.501513522132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20.98</x:v>
      </x:c>
      <x:c r="S2850" s="8">
        <x:v>84631.514935067</x:v>
      </x:c>
      <x:c r="T2850" s="12">
        <x:v>269760.97686432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37454</x:v>
      </x:c>
      <x:c r="B2851" s="1">
        <x:v>44754.4297514699</x:v>
      </x:c>
      <x:c r="C2851" s="6">
        <x:v>50.1869915733333</x:v>
      </x:c>
      <x:c r="D2851" s="14" t="s">
        <x:v>92</x:v>
      </x:c>
      <x:c r="E2851" s="15">
        <x:v>44733.6680121875</x:v>
      </x:c>
      <x:c r="F2851" t="s">
        <x:v>97</x:v>
      </x:c>
      <x:c r="G2851" s="6">
        <x:v>100.117394658718</x:v>
      </x:c>
      <x:c r="H2851" t="s">
        <x:v>95</x:v>
      </x:c>
      <x:c r="I2851" s="6">
        <x:v>25.4891471386945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20.981</x:v>
      </x:c>
      <x:c r="S2851" s="8">
        <x:v>84638.1757414197</x:v>
      </x:c>
      <x:c r="T2851" s="12">
        <x:v>269762.615858404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37458</x:v>
      </x:c>
      <x:c r="B2852" s="1">
        <x:v>44754.4297631944</x:v>
      </x:c>
      <x:c r="C2852" s="6">
        <x:v>50.2038746433333</x:v>
      </x:c>
      <x:c r="D2852" s="14" t="s">
        <x:v>92</x:v>
      </x:c>
      <x:c r="E2852" s="15">
        <x:v>44733.6680121875</x:v>
      </x:c>
      <x:c r="F2852" t="s">
        <x:v>97</x:v>
      </x:c>
      <x:c r="G2852" s="6">
        <x:v>100.102233523864</x:v>
      </x:c>
      <x:c r="H2852" t="s">
        <x:v>95</x:v>
      </x:c>
      <x:c r="I2852" s="6">
        <x:v>25.4953303247212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20.982</x:v>
      </x:c>
      <x:c r="S2852" s="8">
        <x:v>84638.536571418</x:v>
      </x:c>
      <x:c r="T2852" s="12">
        <x:v>269763.870741881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37464</x:v>
      </x:c>
      <x:c r="B2853" s="1">
        <x:v>44754.4297748843</x:v>
      </x:c>
      <x:c r="C2853" s="6">
        <x:v>50.2206995983333</x:v>
      </x:c>
      <x:c r="D2853" s="14" t="s">
        <x:v>92</x:v>
      </x:c>
      <x:c r="E2853" s="15">
        <x:v>44733.6680121875</x:v>
      </x:c>
      <x:c r="F2853" t="s">
        <x:v>97</x:v>
      </x:c>
      <x:c r="G2853" s="6">
        <x:v>100.140535514663</x:v>
      </x:c>
      <x:c r="H2853" t="s">
        <x:v>95</x:v>
      </x:c>
      <x:c r="I2853" s="6">
        <x:v>25.501513522132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20.977</x:v>
      </x:c>
      <x:c r="S2853" s="8">
        <x:v>84627.5843804576</x:v>
      </x:c>
      <x:c r="T2853" s="12">
        <x:v>269742.896619069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37469</x:v>
      </x:c>
      <x:c r="B2854" s="1">
        <x:v>44754.4297859954</x:v>
      </x:c>
      <x:c r="C2854" s="6">
        <x:v>50.2367239933333</x:v>
      </x:c>
      <x:c r="D2854" s="14" t="s">
        <x:v>92</x:v>
      </x:c>
      <x:c r="E2854" s="15">
        <x:v>44733.6680121875</x:v>
      </x:c>
      <x:c r="F2854" t="s">
        <x:v>97</x:v>
      </x:c>
      <x:c r="G2854" s="6">
        <x:v>100.131622952088</x:v>
      </x:c>
      <x:c r="H2854" t="s">
        <x:v>95</x:v>
      </x:c>
      <x:c r="I2854" s="6">
        <x:v>25.501513522132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20.978</x:v>
      </x:c>
      <x:c r="S2854" s="8">
        <x:v>84638.8415863749</x:v>
      </x:c>
      <x:c r="T2854" s="12">
        <x:v>269751.227815481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37477</x:v>
      </x:c>
      <x:c r="B2855" s="1">
        <x:v>44754.4297977662</x:v>
      </x:c>
      <x:c r="C2855" s="6">
        <x:v>50.2536574633333</x:v>
      </x:c>
      <x:c r="D2855" s="14" t="s">
        <x:v>92</x:v>
      </x:c>
      <x:c r="E2855" s="15">
        <x:v>44733.6680121875</x:v>
      </x:c>
      <x:c r="F2855" t="s">
        <x:v>97</x:v>
      </x:c>
      <x:c r="G2855" s="6">
        <x:v>100.128963873676</x:v>
      </x:c>
      <x:c r="H2855" t="s">
        <x:v>95</x:v>
      </x:c>
      <x:c r="I2855" s="6">
        <x:v>25.4953303247212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20.979</x:v>
      </x:c>
      <x:c r="S2855" s="8">
        <x:v>84644.1219383722</x:v>
      </x:c>
      <x:c r="T2855" s="12">
        <x:v>269758.256927277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37484</x:v>
      </x:c>
      <x:c r="B2856" s="1">
        <x:v>44754.4298094907</x:v>
      </x:c>
      <x:c r="C2856" s="6">
        <x:v>50.270567105</x:v>
      </x:c>
      <x:c r="D2856" s="14" t="s">
        <x:v>92</x:v>
      </x:c>
      <x:c r="E2856" s="15">
        <x:v>44733.6680121875</x:v>
      </x:c>
      <x:c r="F2856" t="s">
        <x:v>97</x:v>
      </x:c>
      <x:c r="G2856" s="6">
        <x:v>100.078168496398</x:v>
      </x:c>
      <x:c r="H2856" t="s">
        <x:v>95</x:v>
      </x:c>
      <x:c r="I2856" s="6">
        <x:v>25.501513522132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20.984</x:v>
      </x:c>
      <x:c r="S2856" s="8">
        <x:v>84642.6570836071</x:v>
      </x:c>
      <x:c r="T2856" s="12">
        <x:v>269749.072234994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37486</x:v>
      </x:c>
      <x:c r="B2857" s="1">
        <x:v>44754.4298206019</x:v>
      </x:c>
      <x:c r="C2857" s="6">
        <x:v>50.2865706516667</x:v>
      </x:c>
      <x:c r="D2857" s="14" t="s">
        <x:v>92</x:v>
      </x:c>
      <x:c r="E2857" s="15">
        <x:v>44733.6680121875</x:v>
      </x:c>
      <x:c r="F2857" t="s">
        <x:v>97</x:v>
      </x:c>
      <x:c r="G2857" s="6">
        <x:v>100.060358310304</x:v>
      </x:c>
      <x:c r="H2857" t="s">
        <x:v>95</x:v>
      </x:c>
      <x:c r="I2857" s="6">
        <x:v>25.501513522132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20.986</x:v>
      </x:c>
      <x:c r="S2857" s="8">
        <x:v>84642.5448927066</x:v>
      </x:c>
      <x:c r="T2857" s="12">
        <x:v>269750.590182854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37497</x:v>
      </x:c>
      <x:c r="B2858" s="1">
        <x:v>44754.4298323264</x:v>
      </x:c>
      <x:c r="C2858" s="6">
        <x:v>50.3034396783333</x:v>
      </x:c>
      <x:c r="D2858" s="14" t="s">
        <x:v>92</x:v>
      </x:c>
      <x:c r="E2858" s="15">
        <x:v>44733.6680121875</x:v>
      </x:c>
      <x:c r="F2858" t="s">
        <x:v>97</x:v>
      </x:c>
      <x:c r="G2858" s="6">
        <x:v>100.120052760934</x:v>
      </x:c>
      <x:c r="H2858" t="s">
        <x:v>95</x:v>
      </x:c>
      <x:c r="I2858" s="6">
        <x:v>25.4953303247212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20.98</x:v>
      </x:c>
      <x:c r="S2858" s="8">
        <x:v>84644.0444941408</x:v>
      </x:c>
      <x:c r="T2858" s="12">
        <x:v>269760.37732148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37501</x:v>
      </x:c>
      <x:c r="B2859" s="1">
        <x:v>44754.4298440625</x:v>
      </x:c>
      <x:c r="C2859" s="6">
        <x:v>50.320324615</x:v>
      </x:c>
      <x:c r="D2859" s="14" t="s">
        <x:v>92</x:v>
      </x:c>
      <x:c r="E2859" s="15">
        <x:v>44733.6680121875</x:v>
      </x:c>
      <x:c r="F2859" t="s">
        <x:v>97</x:v>
      </x:c>
      <x:c r="G2859" s="6">
        <x:v>100.075512137024</x:v>
      </x:c>
      <x:c r="H2859" t="s">
        <x:v>95</x:v>
      </x:c>
      <x:c r="I2859" s="6">
        <x:v>25.4953303247212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20.985</x:v>
      </x:c>
      <x:c r="S2859" s="8">
        <x:v>84649.4374978637</x:v>
      </x:c>
      <x:c r="T2859" s="12">
        <x:v>269761.310057264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37507</x:v>
      </x:c>
      <x:c r="B2860" s="1">
        <x:v>44754.4298557523</x:v>
      </x:c>
      <x:c r="C2860" s="6">
        <x:v>50.3371441066667</x:v>
      </x:c>
      <x:c r="D2860" s="14" t="s">
        <x:v>92</x:v>
      </x:c>
      <x:c r="E2860" s="15">
        <x:v>44733.6680121875</x:v>
      </x:c>
      <x:c r="F2860" t="s">
        <x:v>97</x:v>
      </x:c>
      <x:c r="G2860" s="6">
        <x:v>100.087075082655</x:v>
      </x:c>
      <x:c r="H2860" t="s">
        <x:v>95</x:v>
      </x:c>
      <x:c r="I2860" s="6">
        <x:v>25.501513522132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20.983</x:v>
      </x:c>
      <x:c r="S2860" s="8">
        <x:v>84648.054528614</x:v>
      </x:c>
      <x:c r="T2860" s="12">
        <x:v>269776.73153216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37513</x:v>
      </x:c>
      <x:c r="B2861" s="1">
        <x:v>44754.4298674421</x:v>
      </x:c>
      <x:c r="C2861" s="6">
        <x:v>50.35400228</x:v>
      </x:c>
      <x:c r="D2861" s="14" t="s">
        <x:v>92</x:v>
      </x:c>
      <x:c r="E2861" s="15">
        <x:v>44733.6680121875</x:v>
      </x:c>
      <x:c r="F2861" t="s">
        <x:v>97</x:v>
      </x:c>
      <x:c r="G2861" s="6">
        <x:v>100.128963873676</x:v>
      </x:c>
      <x:c r="H2861" t="s">
        <x:v>95</x:v>
      </x:c>
      <x:c r="I2861" s="6">
        <x:v>25.4953303247212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20.979</x:v>
      </x:c>
      <x:c r="S2861" s="8">
        <x:v>84653.1936158925</x:v>
      </x:c>
      <x:c r="T2861" s="12">
        <x:v>269776.794849085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37517</x:v>
      </x:c>
      <x:c r="B2862" s="1">
        <x:v>44754.4298785532</x:v>
      </x:c>
      <x:c r="C2862" s="6">
        <x:v>50.3699734566667</x:v>
      </x:c>
      <x:c r="D2862" s="14" t="s">
        <x:v>92</x:v>
      </x:c>
      <x:c r="E2862" s="15">
        <x:v>44733.6680121875</x:v>
      </x:c>
      <x:c r="F2862" t="s">
        <x:v>97</x:v>
      </x:c>
      <x:c r="G2862" s="6">
        <x:v>100.075512137024</x:v>
      </x:c>
      <x:c r="H2862" t="s">
        <x:v>95</x:v>
      </x:c>
      <x:c r="I2862" s="6">
        <x:v>25.4953303247212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20.985</x:v>
      </x:c>
      <x:c r="S2862" s="8">
        <x:v>84650.6280289358</x:v>
      </x:c>
      <x:c r="T2862" s="12">
        <x:v>269750.385121882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37524</x:v>
      </x:c>
      <x:c r="B2863" s="1">
        <x:v>44754.4298902431</x:v>
      </x:c>
      <x:c r="C2863" s="6">
        <x:v>50.3867906116667</x:v>
      </x:c>
      <x:c r="D2863" s="14" t="s">
        <x:v>92</x:v>
      </x:c>
      <x:c r="E2863" s="15">
        <x:v>44733.6680121875</x:v>
      </x:c>
      <x:c r="F2863" t="s">
        <x:v>97</x:v>
      </x:c>
      <x:c r="G2863" s="6">
        <x:v>100.060358310304</x:v>
      </x:c>
      <x:c r="H2863" t="s">
        <x:v>95</x:v>
      </x:c>
      <x:c r="I2863" s="6">
        <x:v>25.501513522132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20.986</x:v>
      </x:c>
      <x:c r="S2863" s="8">
        <x:v>84658.1525836645</x:v>
      </x:c>
      <x:c r="T2863" s="12">
        <x:v>269757.022543384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37532</x:v>
      </x:c>
      <x:c r="B2864" s="1">
        <x:v>44754.4299019329</x:v>
      </x:c>
      <x:c r="C2864" s="6">
        <x:v>50.40362603</x:v>
      </x:c>
      <x:c r="D2864" s="14" t="s">
        <x:v>92</x:v>
      </x:c>
      <x:c r="E2864" s="15">
        <x:v>44733.6680121875</x:v>
      </x:c>
      <x:c r="F2864" t="s">
        <x:v>97</x:v>
      </x:c>
      <x:c r="G2864" s="6">
        <x:v>100.087075082655</x:v>
      </x:c>
      <x:c r="H2864" t="s">
        <x:v>95</x:v>
      </x:c>
      <x:c r="I2864" s="6">
        <x:v>25.501513522132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20.983</x:v>
      </x:c>
      <x:c r="S2864" s="8">
        <x:v>84662.1145437112</x:v>
      </x:c>
      <x:c r="T2864" s="12">
        <x:v>269757.422303822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37538</x:v>
      </x:c>
      <x:c r="B2865" s="1">
        <x:v>44754.4299135764</x:v>
      </x:c>
      <x:c r="C2865" s="6">
        <x:v>50.4204493266667</x:v>
      </x:c>
      <x:c r="D2865" s="14" t="s">
        <x:v>92</x:v>
      </x:c>
      <x:c r="E2865" s="15">
        <x:v>44733.6680121875</x:v>
      </x:c>
      <x:c r="F2865" t="s">
        <x:v>97</x:v>
      </x:c>
      <x:c r="G2865" s="6">
        <x:v>100.060358310304</x:v>
      </x:c>
      <x:c r="H2865" t="s">
        <x:v>95</x:v>
      </x:c>
      <x:c r="I2865" s="6">
        <x:v>25.501513522132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20.986</x:v>
      </x:c>
      <x:c r="S2865" s="8">
        <x:v>84659.0895070026</x:v>
      </x:c>
      <x:c r="T2865" s="12">
        <x:v>269768.883096121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37543</x:v>
      </x:c>
      <x:c r="B2866" s="1">
        <x:v>44754.4299252662</x:v>
      </x:c>
      <x:c r="C2866" s="6">
        <x:v>50.437260665</x:v>
      </x:c>
      <x:c r="D2866" s="14" t="s">
        <x:v>92</x:v>
      </x:c>
      <x:c r="E2866" s="15">
        <x:v>44733.6680121875</x:v>
      </x:c>
      <x:c r="F2866" t="s">
        <x:v>97</x:v>
      </x:c>
      <x:c r="G2866" s="6">
        <x:v>100.087075082655</x:v>
      </x:c>
      <x:c r="H2866" t="s">
        <x:v>95</x:v>
      </x:c>
      <x:c r="I2866" s="6">
        <x:v>25.501513522132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20.983</x:v>
      </x:c>
      <x:c r="S2866" s="8">
        <x:v>84661.4202610062</x:v>
      </x:c>
      <x:c r="T2866" s="12">
        <x:v>269754.724680351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37547</x:v>
      </x:c>
      <x:c r="B2867" s="1">
        <x:v>44754.4299363773</x:v>
      </x:c>
      <x:c r="C2867" s="6">
        <x:v>50.4532578516667</x:v>
      </x:c>
      <x:c r="D2867" s="14" t="s">
        <x:v>92</x:v>
      </x:c>
      <x:c r="E2867" s="15">
        <x:v>44733.6680121875</x:v>
      </x:c>
      <x:c r="F2867" t="s">
        <x:v>97</x:v>
      </x:c>
      <x:c r="G2867" s="6">
        <x:v>100.048799709076</x:v>
      </x:c>
      <x:c r="H2867" t="s">
        <x:v>95</x:v>
      </x:c>
      <x:c r="I2867" s="6">
        <x:v>25.4953303247212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20.988</x:v>
      </x:c>
      <x:c r="S2867" s="8">
        <x:v>84664.6964203463</x:v>
      </x:c>
      <x:c r="T2867" s="12">
        <x:v>269768.722259581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37554</x:v>
      </x:c>
      <x:c r="B2868" s="1">
        <x:v>44754.4299480671</x:v>
      </x:c>
      <x:c r="C2868" s="6">
        <x:v>50.4701032016667</x:v>
      </x:c>
      <x:c r="D2868" s="14" t="s">
        <x:v>92</x:v>
      </x:c>
      <x:c r="E2868" s="15">
        <x:v>44733.6680121875</x:v>
      </x:c>
      <x:c r="F2868" t="s">
        <x:v>97</x:v>
      </x:c>
      <x:c r="G2868" s="6">
        <x:v>100.093325399233</x:v>
      </x:c>
      <x:c r="H2868" t="s">
        <x:v>95</x:v>
      </x:c>
      <x:c r="I2868" s="6">
        <x:v>25.4953303247212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20.983</x:v>
      </x:c>
      <x:c r="S2868" s="8">
        <x:v>84660.544314583</x:v>
      </x:c>
      <x:c r="T2868" s="12">
        <x:v>269738.726437993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37560</x:v>
      </x:c>
      <x:c r="B2869" s="1">
        <x:v>44754.4299598032</x:v>
      </x:c>
      <x:c r="C2869" s="6">
        <x:v>50.486973585</x:v>
      </x:c>
      <x:c r="D2869" s="14" t="s">
        <x:v>92</x:v>
      </x:c>
      <x:c r="E2869" s="15">
        <x:v>44733.6680121875</x:v>
      </x:c>
      <x:c r="F2869" t="s">
        <x:v>97</x:v>
      </x:c>
      <x:c r="G2869" s="6">
        <x:v>100.051454710165</x:v>
      </x:c>
      <x:c r="H2869" t="s">
        <x:v>95</x:v>
      </x:c>
      <x:c r="I2869" s="6">
        <x:v>25.501513522132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20.987</x:v>
      </x:c>
      <x:c r="S2869" s="8">
        <x:v>84663.0809843662</x:v>
      </x:c>
      <x:c r="T2869" s="12">
        <x:v>269749.356515433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37566</x:v>
      </x:c>
      <x:c r="B2870" s="1">
        <x:v>44754.4299714931</x:v>
      </x:c>
      <x:c r="C2870" s="6">
        <x:v>50.50380763</x:v>
      </x:c>
      <x:c r="D2870" s="14" t="s">
        <x:v>92</x:v>
      </x:c>
      <x:c r="E2870" s="15">
        <x:v>44733.6680121875</x:v>
      </x:c>
      <x:c r="F2870" t="s">
        <x:v>97</x:v>
      </x:c>
      <x:c r="G2870" s="6">
        <x:v>100.060358310304</x:v>
      </x:c>
      <x:c r="H2870" t="s">
        <x:v>95</x:v>
      </x:c>
      <x:c r="I2870" s="6">
        <x:v>25.501513522132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20.986</x:v>
      </x:c>
      <x:c r="S2870" s="8">
        <x:v>84668.6909510426</x:v>
      </x:c>
      <x:c r="T2870" s="12">
        <x:v>269766.811335067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37574</x:v>
      </x:c>
      <x:c r="B2871" s="1">
        <x:v>44754.4299831829</x:v>
      </x:c>
      <x:c r="C2871" s="6">
        <x:v>50.5206514116667</x:v>
      </x:c>
      <x:c r="D2871" s="14" t="s">
        <x:v>92</x:v>
      </x:c>
      <x:c r="E2871" s="15">
        <x:v>44733.6680121875</x:v>
      </x:c>
      <x:c r="F2871" t="s">
        <x:v>97</x:v>
      </x:c>
      <x:c r="G2871" s="6">
        <x:v>100.030996398924</x:v>
      </x:c>
      <x:c r="H2871" t="s">
        <x:v>95</x:v>
      </x:c>
      <x:c r="I2871" s="6">
        <x:v>25.4953303247212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20.99</x:v>
      </x:c>
      <x:c r="S2871" s="8">
        <x:v>84666.2415149725</x:v>
      </x:c>
      <x:c r="T2871" s="12">
        <x:v>269759.082368578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37576</x:v>
      </x:c>
      <x:c r="B2872" s="1">
        <x:v>44754.429994294</x:v>
      </x:c>
      <x:c r="C2872" s="6">
        <x:v>50.5366249383333</x:v>
      </x:c>
      <x:c r="D2872" s="14" t="s">
        <x:v>92</x:v>
      </x:c>
      <x:c r="E2872" s="15">
        <x:v>44733.6680121875</x:v>
      </x:c>
      <x:c r="F2872" t="s">
        <x:v>97</x:v>
      </x:c>
      <x:c r="G2872" s="6">
        <x:v>100.01319706748</x:v>
      </x:c>
      <x:c r="H2872" t="s">
        <x:v>95</x:v>
      </x:c>
      <x:c r="I2872" s="6">
        <x:v>25.4953303247212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20.992</x:v>
      </x:c>
      <x:c r="S2872" s="8">
        <x:v>84671.1209686914</x:v>
      </x:c>
      <x:c r="T2872" s="12">
        <x:v>269760.331679318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37585</x:v>
      </x:c>
      <x:c r="B2873" s="1">
        <x:v>44754.4300059838</x:v>
      </x:c>
      <x:c r="C2873" s="6">
        <x:v>50.55346691</x:v>
      </x:c>
      <x:c r="D2873" s="14" t="s">
        <x:v>92</x:v>
      </x:c>
      <x:c r="E2873" s="15">
        <x:v>44733.6680121875</x:v>
      </x:c>
      <x:c r="F2873" t="s">
        <x:v>97</x:v>
      </x:c>
      <x:c r="G2873" s="6">
        <x:v>100.006951632504</x:v>
      </x:c>
      <x:c r="H2873" t="s">
        <x:v>95</x:v>
      </x:c>
      <x:c r="I2873" s="6">
        <x:v>25.501513522132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20.992</x:v>
      </x:c>
      <x:c r="S2873" s="8">
        <x:v>84675.0071999673</x:v>
      </x:c>
      <x:c r="T2873" s="12">
        <x:v>269755.684533227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37589</x:v>
      </x:c>
      <x:c r="B2874" s="1">
        <x:v>44754.4300176273</x:v>
      </x:c>
      <x:c r="C2874" s="6">
        <x:v>50.570278095</x:v>
      </x:c>
      <x:c r="D2874" s="14" t="s">
        <x:v>92</x:v>
      </x:c>
      <x:c r="E2874" s="15">
        <x:v>44733.6680121875</x:v>
      </x:c>
      <x:c r="F2874" t="s">
        <x:v>97</x:v>
      </x:c>
      <x:c r="G2874" s="6">
        <x:v>100.066606999144</x:v>
      </x:c>
      <x:c r="H2874" t="s">
        <x:v>95</x:v>
      </x:c>
      <x:c r="I2874" s="6">
        <x:v>25.4953303247212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20.986</x:v>
      </x:c>
      <x:c r="S2874" s="8">
        <x:v>84671.5114688635</x:v>
      </x:c>
      <x:c r="T2874" s="12">
        <x:v>269754.933826009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37597</x:v>
      </x:c>
      <x:c r="B2875" s="1">
        <x:v>44754.4300293171</x:v>
      </x:c>
      <x:c r="C2875" s="6">
        <x:v>50.58710662</x:v>
      </x:c>
      <x:c r="D2875" s="14" t="s">
        <x:v>92</x:v>
      </x:c>
      <x:c r="E2875" s="15">
        <x:v>44733.6680121875</x:v>
      </x:c>
      <x:c r="F2875" t="s">
        <x:v>97</x:v>
      </x:c>
      <x:c r="G2875" s="6">
        <x:v>100.066606999144</x:v>
      </x:c>
      <x:c r="H2875" t="s">
        <x:v>95</x:v>
      </x:c>
      <x:c r="I2875" s="6">
        <x:v>25.4953303247212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20.986</x:v>
      </x:c>
      <x:c r="S2875" s="8">
        <x:v>84676.9362319037</x:v>
      </x:c>
      <x:c r="T2875" s="12">
        <x:v>269749.257105985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37603</x:v>
      </x:c>
      <x:c r="B2876" s="1">
        <x:v>44754.4300410069</x:v>
      </x:c>
      <x:c r="C2876" s="6">
        <x:v>50.6039489716667</x:v>
      </x:c>
      <x:c r="D2876" s="14" t="s">
        <x:v>92</x:v>
      </x:c>
      <x:c r="E2876" s="15">
        <x:v>44733.6680121875</x:v>
      </x:c>
      <x:c r="F2876" t="s">
        <x:v>97</x:v>
      </x:c>
      <x:c r="G2876" s="6">
        <x:v>100.024749879566</x:v>
      </x:c>
      <x:c r="H2876" t="s">
        <x:v>95</x:v>
      </x:c>
      <x:c r="I2876" s="6">
        <x:v>25.501513522132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20.99</x:v>
      </x:c>
      <x:c r="S2876" s="8">
        <x:v>84676.1799895525</x:v>
      </x:c>
      <x:c r="T2876" s="12">
        <x:v>269755.173103582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37609</x:v>
      </x:c>
      <x:c r="B2877" s="1">
        <x:v>44754.430052662</x:v>
      </x:c>
      <x:c r="C2877" s="6">
        <x:v>50.62073306</x:v>
      </x:c>
      <x:c r="D2877" s="14" t="s">
        <x:v>92</x:v>
      </x:c>
      <x:c r="E2877" s="15">
        <x:v>44733.6680121875</x:v>
      </x:c>
      <x:c r="F2877" t="s">
        <x:v>97</x:v>
      </x:c>
      <x:c r="G2877" s="6">
        <x:v>100.004298893396</x:v>
      </x:c>
      <x:c r="H2877" t="s">
        <x:v>95</x:v>
      </x:c>
      <x:c r="I2877" s="6">
        <x:v>25.4953303247212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20.993</x:v>
      </x:c>
      <x:c r="S2877" s="8">
        <x:v>84676.7691389601</x:v>
      </x:c>
      <x:c r="T2877" s="12">
        <x:v>269769.863342642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37613</x:v>
      </x:c>
      <x:c r="B2878" s="1">
        <x:v>44754.4300638079</x:v>
      </x:c>
      <x:c r="C2878" s="6">
        <x:v>50.6367646716667</x:v>
      </x:c>
      <x:c r="D2878" s="14" t="s">
        <x:v>92</x:v>
      </x:c>
      <x:c r="E2878" s="15">
        <x:v>44733.6680121875</x:v>
      </x:c>
      <x:c r="F2878" t="s">
        <x:v>97</x:v>
      </x:c>
      <x:c r="G2878" s="6">
        <x:v>100.033650494947</x:v>
      </x:c>
      <x:c r="H2878" t="s">
        <x:v>95</x:v>
      </x:c>
      <x:c r="I2878" s="6">
        <x:v>25.501513522132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20.989</x:v>
      </x:c>
      <x:c r="S2878" s="8">
        <x:v>84683.8287181827</x:v>
      </x:c>
      <x:c r="T2878" s="12">
        <x:v>269758.479940793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37621</x:v>
      </x:c>
      <x:c r="B2879" s="1">
        <x:v>44754.430075544</x:v>
      </x:c>
      <x:c r="C2879" s="6">
        <x:v>50.6536514033333</x:v>
      </x:c>
      <x:c r="D2879" s="14" t="s">
        <x:v>92</x:v>
      </x:c>
      <x:c r="E2879" s="15">
        <x:v>44733.6680121875</x:v>
      </x:c>
      <x:c r="F2879" t="s">
        <x:v>97</x:v>
      </x:c>
      <x:c r="G2879" s="6">
        <x:v>100.01319706748</x:v>
      </x:c>
      <x:c r="H2879" t="s">
        <x:v>95</x:v>
      </x:c>
      <x:c r="I2879" s="6">
        <x:v>25.4953303247212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20.992</x:v>
      </x:c>
      <x:c r="S2879" s="8">
        <x:v>84682.2500912985</x:v>
      </x:c>
      <x:c r="T2879" s="12">
        <x:v>269754.809030577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37624</x:v>
      </x:c>
      <x:c r="B2880" s="1">
        <x:v>44754.4300871875</x:v>
      </x:c>
      <x:c r="C2880" s="6">
        <x:v>50.6704464183333</x:v>
      </x:c>
      <x:c r="D2880" s="14" t="s">
        <x:v>92</x:v>
      </x:c>
      <x:c r="E2880" s="15">
        <x:v>44733.6680121875</x:v>
      </x:c>
      <x:c r="F2880" t="s">
        <x:v>97</x:v>
      </x:c>
      <x:c r="G2880" s="6">
        <x:v>99.9598229333211</x:v>
      </x:c>
      <x:c r="H2880" t="s">
        <x:v>95</x:v>
      </x:c>
      <x:c r="I2880" s="6">
        <x:v>25.4953303247212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20.998</x:v>
      </x:c>
      <x:c r="S2880" s="8">
        <x:v>84686.0029319246</x:v>
      </x:c>
      <x:c r="T2880" s="12">
        <x:v>269767.980201125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37634</x:v>
      </x:c>
      <x:c r="B2881" s="1">
        <x:v>44754.4300988426</x:v>
      </x:c>
      <x:c r="C2881" s="6">
        <x:v>50.6872263616667</x:v>
      </x:c>
      <x:c r="D2881" s="14" t="s">
        <x:v>92</x:v>
      </x:c>
      <x:c r="E2881" s="15">
        <x:v>44733.6680121875</x:v>
      </x:c>
      <x:c r="F2881" t="s">
        <x:v>97</x:v>
      </x:c>
      <x:c r="G2881" s="6">
        <x:v>100.01319706748</x:v>
      </x:c>
      <x:c r="H2881" t="s">
        <x:v>95</x:v>
      </x:c>
      <x:c r="I2881" s="6">
        <x:v>25.4953303247212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20.992</x:v>
      </x:c>
      <x:c r="S2881" s="8">
        <x:v>84683.4228533787</x:v>
      </x:c>
      <x:c r="T2881" s="12">
        <x:v>269756.049662037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37638</x:v>
      </x:c>
      <x:c r="B2882" s="1">
        <x:v>44754.4301105324</x:v>
      </x:c>
      <x:c r="C2882" s="6">
        <x:v>50.70406531</x:v>
      </x:c>
      <x:c r="D2882" s="14" t="s">
        <x:v>92</x:v>
      </x:c>
      <x:c r="E2882" s="15">
        <x:v>44733.6680121875</x:v>
      </x:c>
      <x:c r="F2882" t="s">
        <x:v>97</x:v>
      </x:c>
      <x:c r="G2882" s="6">
        <x:v>99.9776103358856</x:v>
      </x:c>
      <x:c r="H2882" t="s">
        <x:v>95</x:v>
      </x:c>
      <x:c r="I2882" s="6">
        <x:v>25.4953303247212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20.996</x:v>
      </x:c>
      <x:c r="S2882" s="8">
        <x:v>84685.7802533706</x:v>
      </x:c>
      <x:c r="T2882" s="12">
        <x:v>269754.33264046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37644</x:v>
      </x:c>
      <x:c r="B2883" s="1">
        <x:v>44754.4301216435</x:v>
      </x:c>
      <x:c r="C2883" s="6">
        <x:v>50.720054175</x:v>
      </x:c>
      <x:c r="D2883" s="14" t="s">
        <x:v>92</x:v>
      </x:c>
      <x:c r="E2883" s="15">
        <x:v>44733.6680121875</x:v>
      </x:c>
      <x:c r="F2883" t="s">
        <x:v>97</x:v>
      </x:c>
      <x:c r="G2883" s="6">
        <x:v>99.9749594742984</x:v>
      </x:c>
      <x:c r="H2883" t="s">
        <x:v>95</x:v>
      </x:c>
      <x:c r="I2883" s="6">
        <x:v>25.4891471386945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20.997</x:v>
      </x:c>
      <x:c r="S2883" s="8">
        <x:v>84690.4487298906</x:v>
      </x:c>
      <x:c r="T2883" s="12">
        <x:v>269761.929715907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37651</x:v>
      </x:c>
      <x:c r="B2884" s="1">
        <x:v>44754.4301333681</x:v>
      </x:c>
      <x:c r="C2884" s="6">
        <x:v>50.7369247133333</x:v>
      </x:c>
      <x:c r="D2884" s="14" t="s">
        <x:v>92</x:v>
      </x:c>
      <x:c r="E2884" s="15">
        <x:v>44733.6680121875</x:v>
      </x:c>
      <x:c r="F2884" t="s">
        <x:v>97</x:v>
      </x:c>
      <x:c r="G2884" s="6">
        <x:v>99.9776103358856</x:v>
      </x:c>
      <x:c r="H2884" t="s">
        <x:v>95</x:v>
      </x:c>
      <x:c r="I2884" s="6">
        <x:v>25.4953303247212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20.996</x:v>
      </x:c>
      <x:c r="S2884" s="8">
        <x:v>84684.5270614581</x:v>
      </x:c>
      <x:c r="T2884" s="12">
        <x:v>269782.323200697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37656</x:v>
      </x:c>
      <x:c r="B2885" s="1">
        <x:v>44754.4301450231</x:v>
      </x:c>
      <x:c r="C2885" s="6">
        <x:v>50.7537349266667</x:v>
      </x:c>
      <x:c r="D2885" s="14" t="s">
        <x:v>92</x:v>
      </x:c>
      <x:c r="E2885" s="15">
        <x:v>44733.6680121875</x:v>
      </x:c>
      <x:c r="F2885" t="s">
        <x:v>97</x:v>
      </x:c>
      <x:c r="G2885" s="6">
        <x:v>99.9687161377929</x:v>
      </x:c>
      <x:c r="H2885" t="s">
        <x:v>95</x:v>
      </x:c>
      <x:c r="I2885" s="6">
        <x:v>25.4953303247212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20.997</x:v>
      </x:c>
      <x:c r="S2885" s="8">
        <x:v>84690.3955529493</x:v>
      </x:c>
      <x:c r="T2885" s="12">
        <x:v>269765.896351775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37664</x:v>
      </x:c>
      <x:c r="B2886" s="1">
        <x:v>44754.430156713</x:v>
      </x:c>
      <x:c r="C2886" s="6">
        <x:v>50.7705595483333</x:v>
      </x:c>
      <x:c r="D2886" s="14" t="s">
        <x:v>92</x:v>
      </x:c>
      <x:c r="E2886" s="15">
        <x:v>44733.6680121875</x:v>
      </x:c>
      <x:c r="F2886" t="s">
        <x:v>97</x:v>
      </x:c>
      <x:c r="G2886" s="6">
        <x:v>100.01319706748</x:v>
      </x:c>
      <x:c r="H2886" t="s">
        <x:v>95</x:v>
      </x:c>
      <x:c r="I2886" s="6">
        <x:v>25.4953303247212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20.992</x:v>
      </x:c>
      <x:c r="S2886" s="8">
        <x:v>84692.1944205242</x:v>
      </x:c>
      <x:c r="T2886" s="12">
        <x:v>269759.406446423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37671</x:v>
      </x:c>
      <x:c r="B2887" s="1">
        <x:v>44754.4301684375</x:v>
      </x:c>
      <x:c r="C2887" s="6">
        <x:v>50.7874094233333</x:v>
      </x:c>
      <x:c r="D2887" s="14" t="s">
        <x:v>92</x:v>
      </x:c>
      <x:c r="E2887" s="15">
        <x:v>44733.6680121875</x:v>
      </x:c>
      <x:c r="F2887" t="s">
        <x:v>97</x:v>
      </x:c>
      <x:c r="G2887" s="6">
        <x:v>99.9891573627047</x:v>
      </x:c>
      <x:c r="H2887" t="s">
        <x:v>95</x:v>
      </x:c>
      <x:c r="I2887" s="6">
        <x:v>25.501513522132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20.994</x:v>
      </x:c>
      <x:c r="S2887" s="8">
        <x:v>84694.2929120602</x:v>
      </x:c>
      <x:c r="T2887" s="12">
        <x:v>269762.607457947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37673</x:v>
      </x:c>
      <x:c r="B2888" s="1">
        <x:v>44754.4301795949</x:v>
      </x:c>
      <x:c r="C2888" s="6">
        <x:v>50.8034559533333</x:v>
      </x:c>
      <x:c r="D2888" s="14" t="s">
        <x:v>92</x:v>
      </x:c>
      <x:c r="E2888" s="15">
        <x:v>44733.6680121875</x:v>
      </x:c>
      <x:c r="F2888" t="s">
        <x:v>97</x:v>
      </x:c>
      <x:c r="G2888" s="6">
        <x:v>99.9802617189007</x:v>
      </x:c>
      <x:c r="H2888" t="s">
        <x:v>95</x:v>
      </x:c>
      <x:c r="I2888" s="6">
        <x:v>25.501513522132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20.995</x:v>
      </x:c>
      <x:c r="S2888" s="8">
        <x:v>84694.2823927233</x:v>
      </x:c>
      <x:c r="T2888" s="12">
        <x:v>269764.318253804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37678</x:v>
      </x:c>
      <x:c r="B2889" s="1">
        <x:v>44754.4301912384</x:v>
      </x:c>
      <x:c r="C2889" s="6">
        <x:v>50.8202686</x:v>
      </x:c>
      <x:c r="D2889" s="14" t="s">
        <x:v>92</x:v>
      </x:c>
      <x:c r="E2889" s="15">
        <x:v>44733.6680121875</x:v>
      </x:c>
      <x:c r="F2889" t="s">
        <x:v>97</x:v>
      </x:c>
      <x:c r="G2889" s="6">
        <x:v>99.9535807500618</x:v>
      </x:c>
      <x:c r="H2889" t="s">
        <x:v>95</x:v>
      </x:c>
      <x:c r="I2889" s="6">
        <x:v>25.501513522132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20.998</x:v>
      </x:c>
      <x:c r="S2889" s="8">
        <x:v>84693.5406422506</x:v>
      </x:c>
      <x:c r="T2889" s="12">
        <x:v>269772.230282115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37687</x:v>
      </x:c>
      <x:c r="B2890" s="1">
        <x:v>44754.4302029745</x:v>
      </x:c>
      <x:c r="C2890" s="6">
        <x:v>50.8371366716667</x:v>
      </x:c>
      <x:c r="D2890" s="14" t="s">
        <x:v>92</x:v>
      </x:c>
      <x:c r="E2890" s="15">
        <x:v>44733.6680121875</x:v>
      </x:c>
      <x:c r="F2890" t="s">
        <x:v>97</x:v>
      </x:c>
      <x:c r="G2890" s="6">
        <x:v>99.983854214308</x:v>
      </x:c>
      <x:c r="H2890" t="s">
        <x:v>95</x:v>
      </x:c>
      <x:c r="I2890" s="6">
        <x:v>25.4891471386945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20.996</x:v>
      </x:c>
      <x:c r="S2890" s="8">
        <x:v>84698.9017487929</x:v>
      </x:c>
      <x:c r="T2890" s="12">
        <x:v>269774.197985447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37691</x:v>
      </x:c>
      <x:c r="B2891" s="1">
        <x:v>44754.4302146644</x:v>
      </x:c>
      <x:c r="C2891" s="6">
        <x:v>50.8539828783333</x:v>
      </x:c>
      <x:c r="D2891" s="14" t="s">
        <x:v>92</x:v>
      </x:c>
      <x:c r="E2891" s="15">
        <x:v>44733.6680121875</x:v>
      </x:c>
      <x:c r="F2891" t="s">
        <x:v>97</x:v>
      </x:c>
      <x:c r="G2891" s="6">
        <x:v>99.9776103358856</x:v>
      </x:c>
      <x:c r="H2891" t="s">
        <x:v>95</x:v>
      </x:c>
      <x:c r="I2891" s="6">
        <x:v>25.4953303247212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20.996</x:v>
      </x:c>
      <x:c r="S2891" s="8">
        <x:v>84698.1704685577</x:v>
      </x:c>
      <x:c r="T2891" s="12">
        <x:v>269769.710717312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37700</x:v>
      </x:c>
      <x:c r="B2892" s="1">
        <x:v>44754.4302258102</x:v>
      </x:c>
      <x:c r="C2892" s="6">
        <x:v>50.8700283083333</x:v>
      </x:c>
      <x:c r="D2892" s="14" t="s">
        <x:v>92</x:v>
      </x:c>
      <x:c r="E2892" s="15">
        <x:v>44733.6680121875</x:v>
      </x:c>
      <x:c r="F2892" t="s">
        <x:v>97</x:v>
      </x:c>
      <x:c r="G2892" s="6">
        <x:v>99.983854214308</x:v>
      </x:c>
      <x:c r="H2892" t="s">
        <x:v>95</x:v>
      </x:c>
      <x:c r="I2892" s="6">
        <x:v>25.4891471386945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20.996</x:v>
      </x:c>
      <x:c r="S2892" s="8">
        <x:v>84700.9200097252</x:v>
      </x:c>
      <x:c r="T2892" s="12">
        <x:v>269760.397052226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37707</x:v>
      </x:c>
      <x:c r="B2893" s="1">
        <x:v>44754.4302375347</x:v>
      </x:c>
      <x:c r="C2893" s="6">
        <x:v>50.8869382883333</x:v>
      </x:c>
      <x:c r="D2893" s="14" t="s">
        <x:v>92</x:v>
      </x:c>
      <x:c r="E2893" s="15">
        <x:v>44733.6680121875</x:v>
      </x:c>
      <x:c r="F2893" t="s">
        <x:v>97</x:v>
      </x:c>
      <x:c r="G2893" s="6">
        <x:v>99.9865055277496</x:v>
      </x:c>
      <x:c r="H2893" t="s">
        <x:v>95</x:v>
      </x:c>
      <x:c r="I2893" s="6">
        <x:v>25.4953303247212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20.995</x:v>
      </x:c>
      <x:c r="S2893" s="8">
        <x:v>84704.0129959901</x:v>
      </x:c>
      <x:c r="T2893" s="12">
        <x:v>269778.981413763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37713</x:v>
      </x:c>
      <x:c r="B2894" s="1">
        <x:v>44754.4302492708</x:v>
      </x:c>
      <x:c r="C2894" s="6">
        <x:v>50.9038457383333</x:v>
      </x:c>
      <x:c r="D2894" s="14" t="s">
        <x:v>92</x:v>
      </x:c>
      <x:c r="E2894" s="15">
        <x:v>44733.6680121875</x:v>
      </x:c>
      <x:c r="F2894" t="s">
        <x:v>97</x:v>
      </x:c>
      <x:c r="G2894" s="6">
        <x:v>99.9420395046364</x:v>
      </x:c>
      <x:c r="H2894" t="s">
        <x:v>95</x:v>
      </x:c>
      <x:c r="I2894" s="6">
        <x:v>25.4953303247212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</x:v>
      </x:c>
      <x:c r="S2894" s="8">
        <x:v>84709.7017231495</x:v>
      </x:c>
      <x:c r="T2894" s="12">
        <x:v>269761.627887228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37719</x:v>
      </x:c>
      <x:c r="B2895" s="1">
        <x:v>44754.4302609606</x:v>
      </x:c>
      <x:c r="C2895" s="6">
        <x:v>50.9206554283333</x:v>
      </x:c>
      <x:c r="D2895" s="14" t="s">
        <x:v>92</x:v>
      </x:c>
      <x:c r="E2895" s="15">
        <x:v>44733.6680121875</x:v>
      </x:c>
      <x:c r="F2895" t="s">
        <x:v>97</x:v>
      </x:c>
      <x:c r="G2895" s="6">
        <x:v>99.9687161377929</x:v>
      </x:c>
      <x:c r="H2895" t="s">
        <x:v>95</x:v>
      </x:c>
      <x:c r="I2895" s="6">
        <x:v>25.4953303247212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20.997</x:v>
      </x:c>
      <x:c r="S2895" s="8">
        <x:v>84706.981905867</x:v>
      </x:c>
      <x:c r="T2895" s="12">
        <x:v>269781.453374966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37723</x:v>
      </x:c>
      <x:c r="B2896" s="1">
        <x:v>44754.4302720255</x:v>
      </x:c>
      <x:c r="C2896" s="6">
        <x:v>50.9366184666667</x:v>
      </x:c>
      <x:c r="D2896" s="14" t="s">
        <x:v>92</x:v>
      </x:c>
      <x:c r="E2896" s="15">
        <x:v>44733.6680121875</x:v>
      </x:c>
      <x:c r="F2896" t="s">
        <x:v>97</x:v>
      </x:c>
      <x:c r="G2896" s="6">
        <x:v>99.96247341273</x:v>
      </x:c>
      <x:c r="H2896" t="s">
        <x:v>95</x:v>
      </x:c>
      <x:c r="I2896" s="6">
        <x:v>25.501513522132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20.997</x:v>
      </x:c>
      <x:c r="S2896" s="8">
        <x:v>84711.7562039523</x:v>
      </x:c>
      <x:c r="T2896" s="12">
        <x:v>269778.840594957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37729</x:v>
      </x:c>
      <x:c r="B2897" s="1">
        <x:v>44754.4302837616</x:v>
      </x:c>
      <x:c r="C2897" s="6">
        <x:v>50.9534942716667</x:v>
      </x:c>
      <x:c r="D2897" s="14" t="s">
        <x:v>92</x:v>
      </x:c>
      <x:c r="E2897" s="15">
        <x:v>44733.6680121875</x:v>
      </x:c>
      <x:c r="F2897" t="s">
        <x:v>97</x:v>
      </x:c>
      <x:c r="G2897" s="6">
        <x:v>99.9954017135362</x:v>
      </x:c>
      <x:c r="H2897" t="s">
        <x:v>95</x:v>
      </x:c>
      <x:c r="I2897" s="6">
        <x:v>25.4953303247212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20.994</x:v>
      </x:c>
      <x:c r="S2897" s="8">
        <x:v>84711.8905344871</x:v>
      </x:c>
      <x:c r="T2897" s="12">
        <x:v>269774.490068937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37736</x:v>
      </x:c>
      <x:c r="B2898" s="1">
        <x:v>44754.4302954861</x:v>
      </x:c>
      <x:c r="C2898" s="6">
        <x:v>50.9703982566667</x:v>
      </x:c>
      <x:c r="D2898" s="14" t="s">
        <x:v>92</x:v>
      </x:c>
      <x:c r="E2898" s="15">
        <x:v>44733.6680121875</x:v>
      </x:c>
      <x:c r="F2898" t="s">
        <x:v>97</x:v>
      </x:c>
      <x:c r="G2898" s="6">
        <x:v>99.9598229333211</x:v>
      </x:c>
      <x:c r="H2898" t="s">
        <x:v>95</x:v>
      </x:c>
      <x:c r="I2898" s="6">
        <x:v>25.4953303247212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20.998</x:v>
      </x:c>
      <x:c r="S2898" s="8">
        <x:v>84710.6309530174</x:v>
      </x:c>
      <x:c r="T2898" s="12">
        <x:v>269771.138402638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37742</x:v>
      </x:c>
      <x:c r="B2899" s="1">
        <x:v>44754.4303071759</x:v>
      </x:c>
      <x:c r="C2899" s="6">
        <x:v>50.987202215</x:v>
      </x:c>
      <x:c r="D2899" s="14" t="s">
        <x:v>92</x:v>
      </x:c>
      <x:c r="E2899" s="15">
        <x:v>44733.6680121875</x:v>
      </x:c>
      <x:c r="F2899" t="s">
        <x:v>97</x:v>
      </x:c>
      <x:c r="G2899" s="6">
        <x:v>99.9535807500618</x:v>
      </x:c>
      <x:c r="H2899" t="s">
        <x:v>95</x:v>
      </x:c>
      <x:c r="I2899" s="6">
        <x:v>25.501513522132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20.998</x:v>
      </x:c>
      <x:c r="S2899" s="8">
        <x:v>84716.8656955951</x:v>
      </x:c>
      <x:c r="T2899" s="12">
        <x:v>269766.854445934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37747</x:v>
      </x:c>
      <x:c r="B2900" s="1">
        <x:v>44754.4303188657</x:v>
      </x:c>
      <x:c r="C2900" s="6">
        <x:v>51.0040600666667</x:v>
      </x:c>
      <x:c r="D2900" s="14" t="s">
        <x:v>92</x:v>
      </x:c>
      <x:c r="E2900" s="15">
        <x:v>44733.6680121875</x:v>
      </x:c>
      <x:c r="F2900" t="s">
        <x:v>97</x:v>
      </x:c>
      <x:c r="G2900" s="6">
        <x:v>99.9091323348611</x:v>
      </x:c>
      <x:c r="H2900" t="s">
        <x:v>95</x:v>
      </x:c>
      <x:c r="I2900" s="6">
        <x:v>25.501513522132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21.003</x:v>
      </x:c>
      <x:c r="S2900" s="8">
        <x:v>84713.7276235727</x:v>
      </x:c>
      <x:c r="T2900" s="12">
        <x:v>269765.617487913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37750</x:v>
      </x:c>
      <x:c r="B2901" s="1">
        <x:v>44754.4303299769</x:v>
      </x:c>
      <x:c r="C2901" s="6">
        <x:v>51.0200642116667</x:v>
      </x:c>
      <x:c r="D2901" s="14" t="s">
        <x:v>92</x:v>
      </x:c>
      <x:c r="E2901" s="15">
        <x:v>44733.6680121875</x:v>
      </x:c>
      <x:c r="F2901" t="s">
        <x:v>97</x:v>
      </x:c>
      <x:c r="G2901" s="6">
        <x:v>99.9331492801221</x:v>
      </x:c>
      <x:c r="H2901" t="s">
        <x:v>95</x:v>
      </x:c>
      <x:c r="I2901" s="6">
        <x:v>25.4953303247212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21.001</x:v>
      </x:c>
      <x:c r="S2901" s="8">
        <x:v>84715.7159638746</x:v>
      </x:c>
      <x:c r="T2901" s="12">
        <x:v>269755.248895164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37756</x:v>
      </x:c>
      <x:c r="B2902" s="1">
        <x:v>44754.4303417014</x:v>
      </x:c>
      <x:c r="C2902" s="6">
        <x:v>51.036921925</x:v>
      </x:c>
      <x:c r="D2902" s="14" t="s">
        <x:v>92</x:v>
      </x:c>
      <x:c r="E2902" s="15">
        <x:v>44733.6680121875</x:v>
      </x:c>
      <x:c r="F2902" t="s">
        <x:v>97</x:v>
      </x:c>
      <x:c r="G2902" s="6">
        <x:v>99.9776103358856</x:v>
      </x:c>
      <x:c r="H2902" t="s">
        <x:v>95</x:v>
      </x:c>
      <x:c r="I2902" s="6">
        <x:v>25.4953303247212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20.996</x:v>
      </x:c>
      <x:c r="S2902" s="8">
        <x:v>84720.8850695525</x:v>
      </x:c>
      <x:c r="T2902" s="12">
        <x:v>269773.307646065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37766</x:v>
      </x:c>
      <x:c r="B2903" s="1">
        <x:v>44754.4303533912</x:v>
      </x:c>
      <x:c r="C2903" s="6">
        <x:v>51.0537846316667</x:v>
      </x:c>
      <x:c r="D2903" s="14" t="s">
        <x:v>92</x:v>
      </x:c>
      <x:c r="E2903" s="15">
        <x:v>44733.6680121875</x:v>
      </x:c>
      <x:c r="F2903" t="s">
        <x:v>97</x:v>
      </x:c>
      <x:c r="G2903" s="6">
        <x:v>99.9242600486256</x:v>
      </x:c>
      <x:c r="H2903" t="s">
        <x:v>95</x:v>
      </x:c>
      <x:c r="I2903" s="6">
        <x:v>25.4953303247212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21.002</x:v>
      </x:c>
      <x:c r="S2903" s="8">
        <x:v>84723.3733068359</x:v>
      </x:c>
      <x:c r="T2903" s="12">
        <x:v>269775.331400841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37773</x:v>
      </x:c>
      <x:c r="B2904" s="1">
        <x:v>44754.4303651273</x:v>
      </x:c>
      <x:c r="C2904" s="6">
        <x:v>51.0706474033333</x:v>
      </x:c>
      <x:c r="D2904" s="14" t="s">
        <x:v>92</x:v>
      </x:c>
      <x:c r="E2904" s="15">
        <x:v>44733.6680121875</x:v>
      </x:c>
      <x:c r="F2904" t="s">
        <x:v>97</x:v>
      </x:c>
      <x:c r="G2904" s="6">
        <x:v>99.9242600486256</x:v>
      </x:c>
      <x:c r="H2904" t="s">
        <x:v>95</x:v>
      </x:c>
      <x:c r="I2904" s="6">
        <x:v>25.4953303247212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21.002</x:v>
      </x:c>
      <x:c r="S2904" s="8">
        <x:v>84717.8947560521</x:v>
      </x:c>
      <x:c r="T2904" s="12">
        <x:v>269765.61420191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37775</x:v>
      </x:c>
      <x:c r="B2905" s="1">
        <x:v>44754.4303761921</x:v>
      </x:c>
      <x:c r="C2905" s="6">
        <x:v>51.0866143933333</x:v>
      </x:c>
      <x:c r="D2905" s="14" t="s">
        <x:v>92</x:v>
      </x:c>
      <x:c r="E2905" s="15">
        <x:v>44733.6680121875</x:v>
      </x:c>
      <x:c r="F2905" t="s">
        <x:v>97</x:v>
      </x:c>
      <x:c r="G2905" s="6">
        <x:v>99.9598229333211</x:v>
      </x:c>
      <x:c r="H2905" t="s">
        <x:v>95</x:v>
      </x:c>
      <x:c r="I2905" s="6">
        <x:v>25.4953303247212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20.998</x:v>
      </x:c>
      <x:c r="S2905" s="8">
        <x:v>84725.416687397</x:v>
      </x:c>
      <x:c r="T2905" s="12">
        <x:v>269763.782992645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37784</x:v>
      </x:c>
      <x:c r="B2906" s="1">
        <x:v>44754.430387963</x:v>
      </x:c>
      <x:c r="C2906" s="6">
        <x:v>51.1035275416667</x:v>
      </x:c>
      <x:c r="D2906" s="14" t="s">
        <x:v>92</x:v>
      </x:c>
      <x:c r="E2906" s="15">
        <x:v>44733.6680121875</x:v>
      </x:c>
      <x:c r="F2906" t="s">
        <x:v>97</x:v>
      </x:c>
      <x:c r="G2906" s="6">
        <x:v>99.9064845640833</x:v>
      </x:c>
      <x:c r="H2906" t="s">
        <x:v>95</x:v>
      </x:c>
      <x:c r="I2906" s="6">
        <x:v>25.4953303247212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21.004</x:v>
      </x:c>
      <x:c r="S2906" s="8">
        <x:v>84725.8944158986</x:v>
      </x:c>
      <x:c r="T2906" s="12">
        <x:v>269762.075356464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37789</x:v>
      </x:c>
      <x:c r="B2907" s="1">
        <x:v>44754.4303996181</x:v>
      </x:c>
      <x:c r="C2907" s="6">
        <x:v>51.1203436133333</x:v>
      </x:c>
      <x:c r="D2907" s="14" t="s">
        <x:v>92</x:v>
      </x:c>
      <x:c r="E2907" s="15">
        <x:v>44733.6680121875</x:v>
      </x:c>
      <x:c r="F2907" t="s">
        <x:v>97</x:v>
      </x:c>
      <x:c r="G2907" s="6">
        <x:v>99.9331492801221</x:v>
      </x:c>
      <x:c r="H2907" t="s">
        <x:v>95</x:v>
      </x:c>
      <x:c r="I2907" s="6">
        <x:v>25.4953303247212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21.001</x:v>
      </x:c>
      <x:c r="S2907" s="8">
        <x:v>84724.0107003894</x:v>
      </x:c>
      <x:c r="T2907" s="12">
        <x:v>269780.689683927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37796</x:v>
      </x:c>
      <x:c r="B2908" s="1">
        <x:v>44754.4304113079</x:v>
      </x:c>
      <x:c r="C2908" s="6">
        <x:v>51.1371533916667</x:v>
      </x:c>
      <x:c r="D2908" s="14" t="s">
        <x:v>92</x:v>
      </x:c>
      <x:c r="E2908" s="15">
        <x:v>44733.6680121875</x:v>
      </x:c>
      <x:c r="F2908" t="s">
        <x:v>97</x:v>
      </x:c>
      <x:c r="G2908" s="6">
        <x:v>99.9038373140524</x:v>
      </x:c>
      <x:c r="H2908" t="s">
        <x:v>95</x:v>
      </x:c>
      <x:c r="I2908" s="6">
        <x:v>25.4891471386945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21.005</x:v>
      </x:c>
      <x:c r="S2908" s="8">
        <x:v>84730.4822135286</x:v>
      </x:c>
      <x:c r="T2908" s="12">
        <x:v>269775.07022617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37800</x:v>
      </x:c>
      <x:c r="B2909" s="1">
        <x:v>44754.4304230324</x:v>
      </x:c>
      <x:c r="C2909" s="6">
        <x:v>51.1540254</x:v>
      </x:c>
      <x:c r="D2909" s="14" t="s">
        <x:v>92</x:v>
      </x:c>
      <x:c r="E2909" s="15">
        <x:v>44733.6680121875</x:v>
      </x:c>
      <x:c r="F2909" t="s">
        <x:v>97</x:v>
      </x:c>
      <x:c r="G2909" s="6">
        <x:v>99.9064845640833</x:v>
      </x:c>
      <x:c r="H2909" t="s">
        <x:v>95</x:v>
      </x:c>
      <x:c r="I2909" s="6">
        <x:v>25.4953303247212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21.004</x:v>
      </x:c>
      <x:c r="S2909" s="8">
        <x:v>84731.9693166295</x:v>
      </x:c>
      <x:c r="T2909" s="12">
        <x:v>269777.157280673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37804</x:v>
      </x:c>
      <x:c r="B2910" s="1">
        <x:v>44754.4304341782</x:v>
      </x:c>
      <x:c r="C2910" s="6">
        <x:v>51.170072115</x:v>
      </x:c>
      <x:c r="D2910" s="14" t="s">
        <x:v>92</x:v>
      </x:c>
      <x:c r="E2910" s="15">
        <x:v>44733.6680121875</x:v>
      </x:c>
      <x:c r="F2910" t="s">
        <x:v>97</x:v>
      </x:c>
      <x:c r="G2910" s="6">
        <x:v>99.9038373140524</x:v>
      </x:c>
      <x:c r="H2910" t="s">
        <x:v>95</x:v>
      </x:c>
      <x:c r="I2910" s="6">
        <x:v>25.4891471386945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21.005</x:v>
      </x:c>
      <x:c r="S2910" s="8">
        <x:v>84734.6235012761</x:v>
      </x:c>
      <x:c r="T2910" s="12">
        <x:v>269772.873238708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37811</x:v>
      </x:c>
      <x:c r="B2911" s="1">
        <x:v>44754.4304458681</x:v>
      </x:c>
      <x:c r="C2911" s="6">
        <x:v>51.18691142</x:v>
      </x:c>
      <x:c r="D2911" s="14" t="s">
        <x:v>92</x:v>
      </x:c>
      <x:c r="E2911" s="15">
        <x:v>44733.6680121875</x:v>
      </x:c>
      <x:c r="F2911" t="s">
        <x:v>97</x:v>
      </x:c>
      <x:c r="G2911" s="6">
        <x:v>99.9242600486256</x:v>
      </x:c>
      <x:c r="H2911" t="s">
        <x:v>95</x:v>
      </x:c>
      <x:c r="I2911" s="6">
        <x:v>25.4953303247212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21.002</x:v>
      </x:c>
      <x:c r="S2911" s="8">
        <x:v>84732.0737711762</x:v>
      </x:c>
      <x:c r="T2911" s="12">
        <x:v>269767.581680724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37817</x:v>
      </x:c>
      <x:c r="B2912" s="1">
        <x:v>44754.4304576042</x:v>
      </x:c>
      <x:c r="C2912" s="6">
        <x:v>51.2038308866667</x:v>
      </x:c>
      <x:c r="D2912" s="14" t="s">
        <x:v>92</x:v>
      </x:c>
      <x:c r="E2912" s="15">
        <x:v>44733.6680121875</x:v>
      </x:c>
      <x:c r="F2912" t="s">
        <x:v>97</x:v>
      </x:c>
      <x:c r="G2912" s="6">
        <x:v>99.9357984048056</x:v>
      </x:c>
      <x:c r="H2912" t="s">
        <x:v>95</x:v>
      </x:c>
      <x:c r="I2912" s="6">
        <x:v>25.501513522132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</x:v>
      </x:c>
      <x:c r="S2912" s="8">
        <x:v>84740.0117066603</x:v>
      </x:c>
      <x:c r="T2912" s="12">
        <x:v>269778.051527082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37827</x:v>
      </x:c>
      <x:c r="B2913" s="1">
        <x:v>44754.4304693287</x:v>
      </x:c>
      <x:c r="C2913" s="6">
        <x:v>51.2207166566667</x:v>
      </x:c>
      <x:c r="D2913" s="14" t="s">
        <x:v>92</x:v>
      </x:c>
      <x:c r="E2913" s="15">
        <x:v>44733.6680121875</x:v>
      </x:c>
      <x:c r="F2913" t="s">
        <x:v>97</x:v>
      </x:c>
      <x:c r="G2913" s="6">
        <x:v>99.9064845640833</x:v>
      </x:c>
      <x:c r="H2913" t="s">
        <x:v>95</x:v>
      </x:c>
      <x:c r="I2913" s="6">
        <x:v>25.4953303247212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21.004</x:v>
      </x:c>
      <x:c r="S2913" s="8">
        <x:v>84736.8815915531</x:v>
      </x:c>
      <x:c r="T2913" s="12">
        <x:v>269762.939433645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37830</x:v>
      </x:c>
      <x:c r="B2914" s="1">
        <x:v>44754.4304804398</x:v>
      </x:c>
      <x:c r="C2914" s="6">
        <x:v>51.2366935366667</x:v>
      </x:c>
      <x:c r="D2914" s="14" t="s">
        <x:v>92</x:v>
      </x:c>
      <x:c r="E2914" s="15">
        <x:v>44733.6680121875</x:v>
      </x:c>
      <x:c r="F2914" t="s">
        <x:v>97</x:v>
      </x:c>
      <x:c r="G2914" s="6">
        <x:v>99.8887130498047</x:v>
      </x:c>
      <x:c r="H2914" t="s">
        <x:v>95</x:v>
      </x:c>
      <x:c r="I2914" s="6">
        <x:v>25.4953303247212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21.006</x:v>
      </x:c>
      <x:c r="S2914" s="8">
        <x:v>84735.3977606596</x:v>
      </x:c>
      <x:c r="T2914" s="12">
        <x:v>269771.401527781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37834</x:v>
      </x:c>
      <x:c r="B2915" s="1">
        <x:v>44754.4304920949</x:v>
      </x:c>
      <x:c r="C2915" s="6">
        <x:v>51.253518135</x:v>
      </x:c>
      <x:c r="D2915" s="14" t="s">
        <x:v>92</x:v>
      </x:c>
      <x:c r="E2915" s="15">
        <x:v>44733.6680121875</x:v>
      </x:c>
      <x:c r="F2915" t="s">
        <x:v>97</x:v>
      </x:c>
      <x:c r="G2915" s="6">
        <x:v>99.9064845640833</x:v>
      </x:c>
      <x:c r="H2915" t="s">
        <x:v>95</x:v>
      </x:c>
      <x:c r="I2915" s="6">
        <x:v>25.4953303247212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21.004</x:v>
      </x:c>
      <x:c r="S2915" s="8">
        <x:v>84737.3666403559</x:v>
      </x:c>
      <x:c r="T2915" s="12">
        <x:v>269756.201321866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37842</x:v>
      </x:c>
      <x:c r="B2916" s="1">
        <x:v>44754.4305039005</x:v>
      </x:c>
      <x:c r="C2916" s="6">
        <x:v>51.27050586</x:v>
      </x:c>
      <x:c r="D2916" s="14" t="s">
        <x:v>92</x:v>
      </x:c>
      <x:c r="E2916" s="15">
        <x:v>44733.6680121875</x:v>
      </x:c>
      <x:c r="F2916" t="s">
        <x:v>97</x:v>
      </x:c>
      <x:c r="G2916" s="6">
        <x:v>99.9509307223191</x:v>
      </x:c>
      <x:c r="H2916" t="s">
        <x:v>95</x:v>
      </x:c>
      <x:c r="I2916" s="6">
        <x:v>25.4953303247212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20.999</x:v>
      </x:c>
      <x:c r="S2916" s="8">
        <x:v>84735.8287593818</x:v>
      </x:c>
      <x:c r="T2916" s="12">
        <x:v>269752.210060935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37851</x:v>
      </x:c>
      <x:c r="B2917" s="1">
        <x:v>44754.4305155903</x:v>
      </x:c>
      <x:c r="C2917" s="6">
        <x:v>51.2873544333333</x:v>
      </x:c>
      <x:c r="D2917" s="14" t="s">
        <x:v>92</x:v>
      </x:c>
      <x:c r="E2917" s="15">
        <x:v>44733.6680121875</x:v>
      </x:c>
      <x:c r="F2917" t="s">
        <x:v>97</x:v>
      </x:c>
      <x:c r="G2917" s="6">
        <x:v>99.8647087360845</x:v>
      </x:c>
      <x:c r="H2917" t="s">
        <x:v>95</x:v>
      </x:c>
      <x:c r="I2917" s="6">
        <x:v>25.501513522132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21.008</x:v>
      </x:c>
      <x:c r="S2917" s="8">
        <x:v>84742.5103367884</x:v>
      </x:c>
      <x:c r="T2917" s="12">
        <x:v>269746.117817819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37855</x:v>
      </x:c>
      <x:c r="B2918" s="1">
        <x:v>44754.4305267708</x:v>
      </x:c>
      <x:c r="C2918" s="6">
        <x:v>51.30342434</x:v>
      </x:c>
      <x:c r="D2918" s="14" t="s">
        <x:v>92</x:v>
      </x:c>
      <x:c r="E2918" s="15">
        <x:v>44733.6680121875</x:v>
      </x:c>
      <x:c r="F2918" t="s">
        <x:v>97</x:v>
      </x:c>
      <x:c r="G2918" s="6">
        <x:v>99.8887130498047</x:v>
      </x:c>
      <x:c r="H2918" t="s">
        <x:v>95</x:v>
      </x:c>
      <x:c r="I2918" s="6">
        <x:v>25.4953303247212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21.006</x:v>
      </x:c>
      <x:c r="S2918" s="8">
        <x:v>84746.993220897</x:v>
      </x:c>
      <x:c r="T2918" s="12">
        <x:v>269756.150674927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37863</x:v>
      </x:c>
      <x:c r="B2919" s="1">
        <x:v>44754.4305384606</x:v>
      </x:c>
      <x:c r="C2919" s="6">
        <x:v>51.3202472416667</x:v>
      </x:c>
      <x:c r="D2919" s="14" t="s">
        <x:v>92</x:v>
      </x:c>
      <x:c r="E2919" s="15">
        <x:v>44733.6680121875</x:v>
      </x:c>
      <x:c r="F2919" t="s">
        <x:v>97</x:v>
      </x:c>
      <x:c r="G2919" s="6">
        <x:v>99.870945504585</x:v>
      </x:c>
      <x:c r="H2919" t="s">
        <x:v>95</x:v>
      </x:c>
      <x:c r="I2919" s="6">
        <x:v>25.4953303247212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21.008</x:v>
      </x:c>
      <x:c r="S2919" s="8">
        <x:v>84740.6404055463</x:v>
      </x:c>
      <x:c r="T2919" s="12">
        <x:v>269767.117806305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37865</x:v>
      </x:c>
      <x:c r="B2920" s="1">
        <x:v>44754.4305501505</x:v>
      </x:c>
      <x:c r="C2920" s="6">
        <x:v>51.3371071133333</x:v>
      </x:c>
      <x:c r="D2920" s="14" t="s">
        <x:v>92</x:v>
      </x:c>
      <x:c r="E2920" s="15">
        <x:v>44733.6680121875</x:v>
      </x:c>
      <x:c r="F2920" t="s">
        <x:v>97</x:v>
      </x:c>
      <x:c r="G2920" s="6">
        <x:v>99.8620632199959</x:v>
      </x:c>
      <x:c r="H2920" t="s">
        <x:v>95</x:v>
      </x:c>
      <x:c r="I2920" s="6">
        <x:v>25.4953303247212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21.009</x:v>
      </x:c>
      <x:c r="S2920" s="8">
        <x:v>84751.3264326673</x:v>
      </x:c>
      <x:c r="T2920" s="12">
        <x:v>269755.370859467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37871</x:v>
      </x:c>
      <x:c r="B2921" s="1">
        <x:v>44754.4305618056</x:v>
      </x:c>
      <x:c r="C2921" s="6">
        <x:v>51.35389807</x:v>
      </x:c>
      <x:c r="D2921" s="14" t="s">
        <x:v>92</x:v>
      </x:c>
      <x:c r="E2921" s="15">
        <x:v>44733.6680121875</x:v>
      </x:c>
      <x:c r="F2921" t="s">
        <x:v>97</x:v>
      </x:c>
      <x:c r="G2921" s="6">
        <x:v>99.8771828839377</x:v>
      </x:c>
      <x:c r="H2921" t="s">
        <x:v>95</x:v>
      </x:c>
      <x:c r="I2921" s="6">
        <x:v>25.4891471386945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21.008</x:v>
      </x:c>
      <x:c r="S2921" s="8">
        <x:v>84752.9696207547</x:v>
      </x:c>
      <x:c r="T2921" s="12">
        <x:v>269765.420976484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37881</x:v>
      </x:c>
      <x:c r="B2922" s="1">
        <x:v>44754.4305729514</x:v>
      </x:c>
      <x:c r="C2922" s="6">
        <x:v>51.3699276216667</x:v>
      </x:c>
      <x:c r="D2922" s="14" t="s">
        <x:v>92</x:v>
      </x:c>
      <x:c r="E2922" s="15">
        <x:v>44733.6680121875</x:v>
      </x:c>
      <x:c r="F2922" t="s">
        <x:v>97</x:v>
      </x:c>
      <x:c r="G2922" s="6">
        <x:v>99.8594182242285</x:v>
      </x:c>
      <x:c r="H2922" t="s">
        <x:v>95</x:v>
      </x:c>
      <x:c r="I2922" s="6">
        <x:v>25.4891471386945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21.01</x:v>
      </x:c>
      <x:c r="S2922" s="8">
        <x:v>84756.1778665975</x:v>
      </x:c>
      <x:c r="T2922" s="12">
        <x:v>269760.118387199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37882</x:v>
      </x:c>
      <x:c r="B2923" s="1">
        <x:v>44754.4305846412</x:v>
      </x:c>
      <x:c r="C2923" s="6">
        <x:v>51.386781585</x:v>
      </x:c>
      <x:c r="D2923" s="14" t="s">
        <x:v>92</x:v>
      </x:c>
      <x:c r="E2923" s="15">
        <x:v>44733.6680121875</x:v>
      </x:c>
      <x:c r="F2923" t="s">
        <x:v>97</x:v>
      </x:c>
      <x:c r="G2923" s="6">
        <x:v>99.8798287811377</x:v>
      </x:c>
      <x:c r="H2923" t="s">
        <x:v>95</x:v>
      </x:c>
      <x:c r="I2923" s="6">
        <x:v>25.4953303247212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21.007</x:v>
      </x:c>
      <x:c r="S2923" s="8">
        <x:v>84754.4336623827</x:v>
      </x:c>
      <x:c r="T2923" s="12">
        <x:v>269757.269101865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37891</x:v>
      </x:c>
      <x:c r="B2924" s="1">
        <x:v>44754.4305963773</x:v>
      </x:c>
      <x:c r="C2924" s="6">
        <x:v>51.4036294</x:v>
      </x:c>
      <x:c r="D2924" s="14" t="s">
        <x:v>92</x:v>
      </x:c>
      <x:c r="E2924" s="15">
        <x:v>44733.6680121875</x:v>
      </x:c>
      <x:c r="F2924" t="s">
        <x:v>97</x:v>
      </x:c>
      <x:c r="G2924" s="6">
        <x:v>99.8798287811377</x:v>
      </x:c>
      <x:c r="H2924" t="s">
        <x:v>95</x:v>
      </x:c>
      <x:c r="I2924" s="6">
        <x:v>25.4953303247212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21.007</x:v>
      </x:c>
      <x:c r="S2924" s="8">
        <x:v>84756.2479701782</x:v>
      </x:c>
      <x:c r="T2924" s="12">
        <x:v>269751.675191945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37894</x:v>
      </x:c>
      <x:c r="B2925" s="1">
        <x:v>44754.4306080208</x:v>
      </x:c>
      <x:c r="C2925" s="6">
        <x:v>51.4204454716667</x:v>
      </x:c>
      <x:c r="D2925" s="14" t="s">
        <x:v>92</x:v>
      </x:c>
      <x:c r="E2925" s="15">
        <x:v>44733.6680121875</x:v>
      </x:c>
      <x:c r="F2925" t="s">
        <x:v>97</x:v>
      </x:c>
      <x:c r="G2925" s="6">
        <x:v>99.8087903352757</x:v>
      </x:c>
      <x:c r="H2925" t="s">
        <x:v>95</x:v>
      </x:c>
      <x:c r="I2925" s="6">
        <x:v>25.4953303247212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21.015</x:v>
      </x:c>
      <x:c r="S2925" s="8">
        <x:v>84762.4133237735</x:v>
      </x:c>
      <x:c r="T2925" s="12">
        <x:v>269758.755246146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37902</x:v>
      </x:c>
      <x:c r="B2926" s="1">
        <x:v>44754.4306197569</x:v>
      </x:c>
      <x:c r="C2926" s="6">
        <x:v>51.43729723</x:v>
      </x:c>
      <x:c r="D2926" s="14" t="s">
        <x:v>92</x:v>
      </x:c>
      <x:c r="E2926" s="15">
        <x:v>44733.6680121875</x:v>
      </x:c>
      <x:c r="F2926" t="s">
        <x:v>97</x:v>
      </x:c>
      <x:c r="G2926" s="6">
        <x:v>99.8620632199959</x:v>
      </x:c>
      <x:c r="H2926" t="s">
        <x:v>95</x:v>
      </x:c>
      <x:c r="I2926" s="6">
        <x:v>25.4953303247212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21.009</x:v>
      </x:c>
      <x:c r="S2926" s="8">
        <x:v>84768.2123667299</x:v>
      </x:c>
      <x:c r="T2926" s="12">
        <x:v>269756.836036978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37906</x:v>
      </x:c>
      <x:c r="B2927" s="1">
        <x:v>44754.4306308681</x:v>
      </x:c>
      <x:c r="C2927" s="6">
        <x:v>51.4532898433333</x:v>
      </x:c>
      <x:c r="D2927" s="14" t="s">
        <x:v>92</x:v>
      </x:c>
      <x:c r="E2927" s="15">
        <x:v>44733.6680121875</x:v>
      </x:c>
      <x:c r="F2927" t="s">
        <x:v>97</x:v>
      </x:c>
      <x:c r="G2927" s="6">
        <x:v>99.8620632199959</x:v>
      </x:c>
      <x:c r="H2927" t="s">
        <x:v>95</x:v>
      </x:c>
      <x:c r="I2927" s="6">
        <x:v>25.4953303247212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21.009</x:v>
      </x:c>
      <x:c r="S2927" s="8">
        <x:v>84758.880425699</x:v>
      </x:c>
      <x:c r="T2927" s="12">
        <x:v>269742.001973624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37916</x:v>
      </x:c>
      <x:c r="B2928" s="1">
        <x:v>44754.4306425579</x:v>
      </x:c>
      <x:c r="C2928" s="6">
        <x:v>51.470128495</x:v>
      </x:c>
      <x:c r="D2928" s="14" t="s">
        <x:v>92</x:v>
      </x:c>
      <x:c r="E2928" s="15">
        <x:v>44733.6680121875</x:v>
      </x:c>
      <x:c r="F2928" t="s">
        <x:v>97</x:v>
      </x:c>
      <x:c r="G2928" s="6">
        <x:v>99.8176666712412</x:v>
      </x:c>
      <x:c r="H2928" t="s">
        <x:v>95</x:v>
      </x:c>
      <x:c r="I2928" s="6">
        <x:v>25.4953303247212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21.014</x:v>
      </x:c>
      <x:c r="S2928" s="8">
        <x:v>84760.5905363437</x:v>
      </x:c>
      <x:c r="T2928" s="12">
        <x:v>269745.167493592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37918</x:v>
      </x:c>
      <x:c r="B2929" s="1">
        <x:v>44754.4306542014</x:v>
      </x:c>
      <x:c r="C2929" s="6">
        <x:v>51.4869365583333</x:v>
      </x:c>
      <x:c r="D2929" s="14" t="s">
        <x:v>92</x:v>
      </x:c>
      <x:c r="E2929" s="15">
        <x:v>44733.6680121875</x:v>
      </x:c>
      <x:c r="F2929" t="s">
        <x:v>97</x:v>
      </x:c>
      <x:c r="G2929" s="6">
        <x:v>99.8594182242285</x:v>
      </x:c>
      <x:c r="H2929" t="s">
        <x:v>95</x:v>
      </x:c>
      <x:c r="I2929" s="6">
        <x:v>25.4891471386945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21.01</x:v>
      </x:c>
      <x:c r="S2929" s="8">
        <x:v>84770.3600813696</x:v>
      </x:c>
      <x:c r="T2929" s="12">
        <x:v>269747.208238557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37924</x:v>
      </x:c>
      <x:c r="B2930" s="1">
        <x:v>44754.4306658912</x:v>
      </x:c>
      <x:c r="C2930" s="6">
        <x:v>51.50375083</x:v>
      </x:c>
      <x:c r="D2930" s="14" t="s">
        <x:v>92</x:v>
      </x:c>
      <x:c r="E2930" s="15">
        <x:v>44733.6680121875</x:v>
      </x:c>
      <x:c r="F2930" t="s">
        <x:v>97</x:v>
      </x:c>
      <x:c r="G2930" s="6">
        <x:v>99.8656551320774</x:v>
      </x:c>
      <x:c r="H2930" t="s">
        <x:v>95</x:v>
      </x:c>
      <x:c r="I2930" s="6">
        <x:v>25.4829639640525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21.01</x:v>
      </x:c>
      <x:c r="S2930" s="8">
        <x:v>84767.161471938</x:v>
      </x:c>
      <x:c r="T2930" s="12">
        <x:v>269761.64113847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37935</x:v>
      </x:c>
      <x:c r="B2931" s="1">
        <x:v>44754.430677581</x:v>
      </x:c>
      <x:c r="C2931" s="6">
        <x:v>51.520604705</x:v>
      </x:c>
      <x:c r="D2931" s="14" t="s">
        <x:v>92</x:v>
      </x:c>
      <x:c r="E2931" s="15">
        <x:v>44733.6680121875</x:v>
      </x:c>
      <x:c r="F2931" t="s">
        <x:v>97</x:v>
      </x:c>
      <x:c r="G2931" s="6">
        <x:v>99.8354223165066</x:v>
      </x:c>
      <x:c r="H2931" t="s">
        <x:v>95</x:v>
      </x:c>
      <x:c r="I2931" s="6">
        <x:v>25.4953303247212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21.012</x:v>
      </x:c>
      <x:c r="S2931" s="8">
        <x:v>84773.1031809906</x:v>
      </x:c>
      <x:c r="T2931" s="12">
        <x:v>269756.48746032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37937</x:v>
      </x:c>
      <x:c r="B2932" s="1">
        <x:v>44754.4306887384</x:v>
      </x:c>
      <x:c r="C2932" s="6">
        <x:v>51.5366610516667</x:v>
      </x:c>
      <x:c r="D2932" s="14" t="s">
        <x:v>92</x:v>
      </x:c>
      <x:c r="E2932" s="15">
        <x:v>44733.6680121875</x:v>
      </x:c>
      <x:c r="F2932" t="s">
        <x:v>97</x:v>
      </x:c>
      <x:c r="G2932" s="6">
        <x:v>99.8354223165066</x:v>
      </x:c>
      <x:c r="H2932" t="s">
        <x:v>95</x:v>
      </x:c>
      <x:c r="I2932" s="6">
        <x:v>25.4953303247212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21.012</x:v>
      </x:c>
      <x:c r="S2932" s="8">
        <x:v>84775.9537615798</x:v>
      </x:c>
      <x:c r="T2932" s="12">
        <x:v>269745.926227452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37946</x:v>
      </x:c>
      <x:c r="B2933" s="1">
        <x:v>44754.4307004282</x:v>
      </x:c>
      <x:c r="C2933" s="6">
        <x:v>51.553494095</x:v>
      </x:c>
      <x:c r="D2933" s="14" t="s">
        <x:v>92</x:v>
      </x:c>
      <x:c r="E2933" s="15">
        <x:v>44733.6680121875</x:v>
      </x:c>
      <x:c r="F2933" t="s">
        <x:v>97</x:v>
      </x:c>
      <x:c r="G2933" s="6">
        <x:v>99.8212581302257</x:v>
      </x:c>
      <x:c r="H2933" t="s">
        <x:v>95</x:v>
      </x:c>
      <x:c r="I2933" s="6">
        <x:v>25.4829639640525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21.015</x:v>
      </x:c>
      <x:c r="S2933" s="8">
        <x:v>84773.6836623083</x:v>
      </x:c>
      <x:c r="T2933" s="12">
        <x:v>269743.672250615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37953</x:v>
      </x:c>
      <x:c r="B2934" s="1">
        <x:v>44754.4307121181</x:v>
      </x:c>
      <x:c r="C2934" s="6">
        <x:v>51.57034721</x:v>
      </x:c>
      <x:c r="D2934" s="14" t="s">
        <x:v>92</x:v>
      </x:c>
      <x:c r="E2934" s="15">
        <x:v>44733.6680121875</x:v>
      </x:c>
      <x:c r="F2934" t="s">
        <x:v>97</x:v>
      </x:c>
      <x:c r="G2934" s="6">
        <x:v>99.8354223165066</x:v>
      </x:c>
      <x:c r="H2934" t="s">
        <x:v>95</x:v>
      </x:c>
      <x:c r="I2934" s="6">
        <x:v>25.4953303247212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21.012</x:v>
      </x:c>
      <x:c r="S2934" s="8">
        <x:v>84778.9355134963</x:v>
      </x:c>
      <x:c r="T2934" s="12">
        <x:v>269749.203798748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37958</x:v>
      </x:c>
      <x:c r="B2935" s="1">
        <x:v>44754.4307238079</x:v>
      </x:c>
      <x:c r="C2935" s="6">
        <x:v>51.58718127</x:v>
      </x:c>
      <x:c r="D2935" s="14" t="s">
        <x:v>92</x:v>
      </x:c>
      <x:c r="E2935" s="15">
        <x:v>44733.6680121875</x:v>
      </x:c>
      <x:c r="F2935" t="s">
        <x:v>97</x:v>
      </x:c>
      <x:c r="G2935" s="6">
        <x:v>99.826543998268</x:v>
      </x:c>
      <x:c r="H2935" t="s">
        <x:v>95</x:v>
      </x:c>
      <x:c r="I2935" s="6">
        <x:v>25.4953303247212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21.013</x:v>
      </x:c>
      <x:c r="S2935" s="8">
        <x:v>84783.1000897942</x:v>
      </x:c>
      <x:c r="T2935" s="12">
        <x:v>269747.120929385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37963</x:v>
      </x:c>
      <x:c r="B2936" s="1">
        <x:v>44754.4307354977</x:v>
      </x:c>
      <x:c r="C2936" s="6">
        <x:v>51.6040211483333</x:v>
      </x:c>
      <x:c r="D2936" s="14" t="s">
        <x:v>92</x:v>
      </x:c>
      <x:c r="E2936" s="15">
        <x:v>44733.6680121875</x:v>
      </x:c>
      <x:c r="F2936" t="s">
        <x:v>97</x:v>
      </x:c>
      <x:c r="G2936" s="6">
        <x:v>99.773294899022</x:v>
      </x:c>
      <x:c r="H2936" t="s">
        <x:v>95</x:v>
      </x:c>
      <x:c r="I2936" s="6">
        <x:v>25.4953303247212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21.019</x:v>
      </x:c>
      <x:c r="S2936" s="8">
        <x:v>84784.0417676572</x:v>
      </x:c>
      <x:c r="T2936" s="12">
        <x:v>269758.000313802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37966</x:v>
      </x:c>
      <x:c r="B2937" s="1">
        <x:v>44754.4307466088</x:v>
      </x:c>
      <x:c r="C2937" s="6">
        <x:v>51.620003</x:v>
      </x:c>
      <x:c r="D2937" s="14" t="s">
        <x:v>92</x:v>
      </x:c>
      <x:c r="E2937" s="15">
        <x:v>44733.6680121875</x:v>
      </x:c>
      <x:c r="F2937" t="s">
        <x:v>97</x:v>
      </x:c>
      <x:c r="G2937" s="6">
        <x:v>99.7821672722447</x:v>
      </x:c>
      <x:c r="H2937" t="s">
        <x:v>95</x:v>
      </x:c>
      <x:c r="I2937" s="6">
        <x:v>25.4953303247212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21.018</x:v>
      </x:c>
      <x:c r="S2937" s="8">
        <x:v>84786.6292736609</x:v>
      </x:c>
      <x:c r="T2937" s="12">
        <x:v>269747.143413731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37976</x:v>
      </x:c>
      <x:c r="B2938" s="1">
        <x:v>44754.4307582986</x:v>
      </x:c>
      <x:c r="C2938" s="6">
        <x:v>51.6368406966667</x:v>
      </x:c>
      <x:c r="D2938" s="14" t="s">
        <x:v>92</x:v>
      </x:c>
      <x:c r="E2938" s="15">
        <x:v>44733.6680121875</x:v>
      </x:c>
      <x:c r="F2938" t="s">
        <x:v>97</x:v>
      </x:c>
      <x:c r="G2938" s="6">
        <x:v>99.7795263284255</x:v>
      </x:c>
      <x:c r="H2938" t="s">
        <x:v>95</x:v>
      </x:c>
      <x:c r="I2938" s="6">
        <x:v>25.4891471386945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21.019</x:v>
      </x:c>
      <x:c r="S2938" s="8">
        <x:v>84787.8907465168</x:v>
      </x:c>
      <x:c r="T2938" s="12">
        <x:v>269748.226120342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37982</x:v>
      </x:c>
      <x:c r="B2939" s="1">
        <x:v>44754.4307699884</x:v>
      </x:c>
      <x:c r="C2939" s="6">
        <x:v>51.6536589266667</x:v>
      </x:c>
      <x:c r="D2939" s="14" t="s">
        <x:v>92</x:v>
      </x:c>
      <x:c r="E2939" s="15">
        <x:v>44733.6680121875</x:v>
      </x:c>
      <x:c r="F2939" t="s">
        <x:v>97</x:v>
      </x:c>
      <x:c r="G2939" s="6">
        <x:v>99.7706544049653</x:v>
      </x:c>
      <x:c r="H2939" t="s">
        <x:v>95</x:v>
      </x:c>
      <x:c r="I2939" s="6">
        <x:v>25.4891471386945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21.02</x:v>
      </x:c>
      <x:c r="S2939" s="8">
        <x:v>84784.2924579004</x:v>
      </x:c>
      <x:c r="T2939" s="12">
        <x:v>269739.720717604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37985</x:v>
      </x:c>
      <x:c r="B2940" s="1">
        <x:v>44754.4307816782</x:v>
      </x:c>
      <x:c r="C2940" s="6">
        <x:v>51.670507695</x:v>
      </x:c>
      <x:c r="D2940" s="14" t="s">
        <x:v>92</x:v>
      </x:c>
      <x:c r="E2940" s="15">
        <x:v>44733.6680121875</x:v>
      </x:c>
      <x:c r="F2940" t="s">
        <x:v>97</x:v>
      </x:c>
      <x:c r="G2940" s="6">
        <x:v>99.7706544049653</x:v>
      </x:c>
      <x:c r="H2940" t="s">
        <x:v>95</x:v>
      </x:c>
      <x:c r="I2940" s="6">
        <x:v>25.4891471386945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21.02</x:v>
      </x:c>
      <x:c r="S2940" s="8">
        <x:v>84788.7554209728</x:v>
      </x:c>
      <x:c r="T2940" s="12">
        <x:v>269751.071829359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37992</x:v>
      </x:c>
      <x:c r="B2941" s="1">
        <x:v>44754.4307928588</x:v>
      </x:c>
      <x:c r="C2941" s="6">
        <x:v>51.6865860783333</x:v>
      </x:c>
      <x:c r="D2941" s="14" t="s">
        <x:v>92</x:v>
      </x:c>
      <x:c r="E2941" s="15">
        <x:v>44733.6680121875</x:v>
      </x:c>
      <x:c r="F2941" t="s">
        <x:v>97</x:v>
      </x:c>
      <x:c r="G2941" s="6">
        <x:v>99.8239008042749</x:v>
      </x:c>
      <x:c r="H2941" t="s">
        <x:v>95</x:v>
      </x:c>
      <x:c r="I2941" s="6">
        <x:v>25.4891471386945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21.014</x:v>
      </x:c>
      <x:c r="S2941" s="8">
        <x:v>84781.9347956674</x:v>
      </x:c>
      <x:c r="T2941" s="12">
        <x:v>269735.516674227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38000</x:v>
      </x:c>
      <x:c r="B2942" s="1">
        <x:v>44754.4308045486</x:v>
      </x:c>
      <x:c r="C2942" s="6">
        <x:v>51.7034370033333</x:v>
      </x:c>
      <x:c r="D2942" s="14" t="s">
        <x:v>92</x:v>
      </x:c>
      <x:c r="E2942" s="15">
        <x:v>44733.6680121875</x:v>
      </x:c>
      <x:c r="F2942" t="s">
        <x:v>97</x:v>
      </x:c>
      <x:c r="G2942" s="6">
        <x:v>99.755553123357</x:v>
      </x:c>
      <x:c r="H2942" t="s">
        <x:v>95</x:v>
      </x:c>
      <x:c r="I2942" s="6">
        <x:v>25.4953303247212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21.021</x:v>
      </x:c>
      <x:c r="S2942" s="8">
        <x:v>84790.354400405</x:v>
      </x:c>
      <x:c r="T2942" s="12">
        <x:v>269741.902032835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38005</x:v>
      </x:c>
      <x:c r="B2943" s="1">
        <x:v>44754.4308162384</x:v>
      </x:c>
      <x:c r="C2943" s="6">
        <x:v>51.7202717583333</x:v>
      </x:c>
      <x:c r="D2943" s="14" t="s">
        <x:v>92</x:v>
      </x:c>
      <x:c r="E2943" s="15">
        <x:v>44733.6680121875</x:v>
      </x:c>
      <x:c r="F2943" t="s">
        <x:v>97</x:v>
      </x:c>
      <x:c r="G2943" s="6">
        <x:v>99.755553123357</x:v>
      </x:c>
      <x:c r="H2943" t="s">
        <x:v>95</x:v>
      </x:c>
      <x:c r="I2943" s="6">
        <x:v>25.4953303247212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21.021</x:v>
      </x:c>
      <x:c r="S2943" s="8">
        <x:v>84792.7183821798</x:v>
      </x:c>
      <x:c r="T2943" s="12">
        <x:v>269738.222031289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38008</x:v>
      </x:c>
      <x:c r="B2944" s="1">
        <x:v>44754.4308279745</x:v>
      </x:c>
      <x:c r="C2944" s="6">
        <x:v>51.7371500383333</x:v>
      </x:c>
      <x:c r="D2944" s="14" t="s">
        <x:v>92</x:v>
      </x:c>
      <x:c r="E2944" s="15">
        <x:v>44733.6680121875</x:v>
      </x:c>
      <x:c r="F2944" t="s">
        <x:v>97</x:v>
      </x:c>
      <x:c r="G2944" s="6">
        <x:v>99.7466837206145</x:v>
      </x:c>
      <x:c r="H2944" t="s">
        <x:v>95</x:v>
      </x:c>
      <x:c r="I2944" s="6">
        <x:v>25.4953303247212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21.022</x:v>
      </x:c>
      <x:c r="S2944" s="8">
        <x:v>84794.0231458316</x:v>
      </x:c>
      <x:c r="T2944" s="12">
        <x:v>269744.080415025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38014</x:v>
      </x:c>
      <x:c r="B2945" s="1">
        <x:v>44754.4308396643</x:v>
      </x:c>
      <x:c r="C2945" s="6">
        <x:v>51.7540150316667</x:v>
      </x:c>
      <x:c r="D2945" s="14" t="s">
        <x:v>92</x:v>
      </x:c>
      <x:c r="E2945" s="15">
        <x:v>44733.6680121875</x:v>
      </x:c>
      <x:c r="F2945" t="s">
        <x:v>97</x:v>
      </x:c>
      <x:c r="G2945" s="6">
        <x:v>99.7617834717245</x:v>
      </x:c>
      <x:c r="H2945" t="s">
        <x:v>95</x:v>
      </x:c>
      <x:c r="I2945" s="6">
        <x:v>25.4891471386945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21.021</x:v>
      </x:c>
      <x:c r="S2945" s="8">
        <x:v>84796.1814394663</x:v>
      </x:c>
      <x:c r="T2945" s="12">
        <x:v>269745.617838418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38023</x:v>
      </x:c>
      <x:c r="B2946" s="1">
        <x:v>44754.4308508449</x:v>
      </x:c>
      <x:c r="C2946" s="6">
        <x:v>51.7700751933333</x:v>
      </x:c>
      <x:c r="D2946" s="14" t="s">
        <x:v>92</x:v>
      </x:c>
      <x:c r="E2946" s="15">
        <x:v>44733.6680121875</x:v>
      </x:c>
      <x:c r="F2946" t="s">
        <x:v>97</x:v>
      </x:c>
      <x:c r="G2946" s="6">
        <x:v>99.7883992422553</x:v>
      </x:c>
      <x:c r="H2946" t="s">
        <x:v>95</x:v>
      </x:c>
      <x:c r="I2946" s="6">
        <x:v>25.4891471386945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21.018</x:v>
      </x:c>
      <x:c r="S2946" s="8">
        <x:v>84795.9980467874</x:v>
      </x:c>
      <x:c r="T2946" s="12">
        <x:v>269726.260966393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38029</x:v>
      </x:c>
      <x:c r="B2947" s="1">
        <x:v>44754.4308625</x:v>
      </x:c>
      <x:c r="C2947" s="6">
        <x:v>51.78690022</x:v>
      </x:c>
      <x:c r="D2947" s="14" t="s">
        <x:v>92</x:v>
      </x:c>
      <x:c r="E2947" s="15">
        <x:v>44733.6680121875</x:v>
      </x:c>
      <x:c r="F2947" t="s">
        <x:v>97</x:v>
      </x:c>
      <x:c r="G2947" s="6">
        <x:v>99.7529135285531</x:v>
      </x:c>
      <x:c r="H2947" t="s">
        <x:v>95</x:v>
      </x:c>
      <x:c r="I2947" s="6">
        <x:v>25.4891471386945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21.022</x:v>
      </x:c>
      <x:c r="S2947" s="8">
        <x:v>84799.4449963562</x:v>
      </x:c>
      <x:c r="T2947" s="12">
        <x:v>269754.001669519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38036</x:v>
      </x:c>
      <x:c r="B2948" s="1">
        <x:v>44754.4308742708</x:v>
      </x:c>
      <x:c r="C2948" s="6">
        <x:v>51.8038176333333</x:v>
      </x:c>
      <x:c r="D2948" s="14" t="s">
        <x:v>92</x:v>
      </x:c>
      <x:c r="E2948" s="15">
        <x:v>44733.6680121875</x:v>
      </x:c>
      <x:c r="F2948" t="s">
        <x:v>97</x:v>
      </x:c>
      <x:c r="G2948" s="6">
        <x:v>99.8061480416245</x:v>
      </x:c>
      <x:c r="H2948" t="s">
        <x:v>95</x:v>
      </x:c>
      <x:c r="I2948" s="6">
        <x:v>25.4891471386945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21.016</x:v>
      </x:c>
      <x:c r="S2948" s="8">
        <x:v>84802.4596981041</x:v>
      </x:c>
      <x:c r="T2948" s="12">
        <x:v>269749.367840092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38041</x:v>
      </x:c>
      <x:c r="B2949" s="1">
        <x:v>44754.4308859954</x:v>
      </x:c>
      <x:c r="C2949" s="6">
        <x:v>51.82071407</x:v>
      </x:c>
      <x:c r="D2949" s="14" t="s">
        <x:v>92</x:v>
      </x:c>
      <x:c r="E2949" s="15">
        <x:v>44733.6680121875</x:v>
      </x:c>
      <x:c r="F2949" t="s">
        <x:v>97</x:v>
      </x:c>
      <x:c r="G2949" s="6">
        <x:v>99.7706544049653</x:v>
      </x:c>
      <x:c r="H2949" t="s">
        <x:v>95</x:v>
      </x:c>
      <x:c r="I2949" s="6">
        <x:v>25.4891471386945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21.02</x:v>
      </x:c>
      <x:c r="S2949" s="8">
        <x:v>84803.8213540708</x:v>
      </x:c>
      <x:c r="T2949" s="12">
        <x:v>269752.066286101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38044</x:v>
      </x:c>
      <x:c r="B2950" s="1">
        <x:v>44754.4308971065</x:v>
      </x:c>
      <x:c r="C2950" s="6">
        <x:v>51.8367020616667</x:v>
      </x:c>
      <x:c r="D2950" s="14" t="s">
        <x:v>92</x:v>
      </x:c>
      <x:c r="E2950" s="15">
        <x:v>44733.6680121875</x:v>
      </x:c>
      <x:c r="F2950" t="s">
        <x:v>97</x:v>
      </x:c>
      <x:c r="G2950" s="6">
        <x:v>99.773294899022</x:v>
      </x:c>
      <x:c r="H2950" t="s">
        <x:v>95</x:v>
      </x:c>
      <x:c r="I2950" s="6">
        <x:v>25.4953303247212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21.019</x:v>
      </x:c>
      <x:c r="S2950" s="8">
        <x:v>84802.0163045146</x:v>
      </x:c>
      <x:c r="T2950" s="12">
        <x:v>269742.792150108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38055</x:v>
      </x:c>
      <x:c r="B2951" s="1">
        <x:v>44754.4309087963</x:v>
      </x:c>
      <x:c r="C2951" s="6">
        <x:v>51.853535395</x:v>
      </x:c>
      <x:c r="D2951" s="14" t="s">
        <x:v>92</x:v>
      </x:c>
      <x:c r="E2951" s="15">
        <x:v>44733.6680121875</x:v>
      </x:c>
      <x:c r="F2951" t="s">
        <x:v>97</x:v>
      </x:c>
      <x:c r="G2951" s="6">
        <x:v>99.7910406359277</x:v>
      </x:c>
      <x:c r="H2951" t="s">
        <x:v>95</x:v>
      </x:c>
      <x:c r="I2951" s="6">
        <x:v>25.4953303247212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21.017</x:v>
      </x:c>
      <x:c r="S2951" s="8">
        <x:v>84811.8631764425</x:v>
      </x:c>
      <x:c r="T2951" s="12">
        <x:v>269756.122045135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38060</x:v>
      </x:c>
      <x:c r="B2952" s="1">
        <x:v>44754.4309204861</x:v>
      </x:c>
      <x:c r="C2952" s="6">
        <x:v>51.8703645666667</x:v>
      </x:c>
      <x:c r="D2952" s="14" t="s">
        <x:v>92</x:v>
      </x:c>
      <x:c r="E2952" s="15">
        <x:v>44733.6680121875</x:v>
      </x:c>
      <x:c r="F2952" t="s">
        <x:v>97</x:v>
      </x:c>
      <x:c r="G2952" s="6">
        <x:v>99.7378153077317</x:v>
      </x:c>
      <x:c r="H2952" t="s">
        <x:v>95</x:v>
      </x:c>
      <x:c r="I2952" s="6">
        <x:v>25.4953303247212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21.023</x:v>
      </x:c>
      <x:c r="S2952" s="8">
        <x:v>84810.5800638672</x:v>
      </x:c>
      <x:c r="T2952" s="12">
        <x:v>269743.924622289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38067</x:v>
      </x:c>
      <x:c r="B2953" s="1">
        <x:v>44754.4309321759</x:v>
      </x:c>
      <x:c r="C2953" s="6">
        <x:v>51.8872355</x:v>
      </x:c>
      <x:c r="D2953" s="14" t="s">
        <x:v>92</x:v>
      </x:c>
      <x:c r="E2953" s="15">
        <x:v>44733.6680121875</x:v>
      </x:c>
      <x:c r="F2953" t="s">
        <x:v>97</x:v>
      </x:c>
      <x:c r="G2953" s="6">
        <x:v>99.7378153077317</x:v>
      </x:c>
      <x:c r="H2953" t="s">
        <x:v>95</x:v>
      </x:c>
      <x:c r="I2953" s="6">
        <x:v>25.4953303247212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21.023</x:v>
      </x:c>
      <x:c r="S2953" s="8">
        <x:v>84812.6131362165</x:v>
      </x:c>
      <x:c r="T2953" s="12">
        <x:v>269746.25280072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38071</x:v>
      </x:c>
      <x:c r="B2954" s="1">
        <x:v>44754.4309438657</x:v>
      </x:c>
      <x:c r="C2954" s="6">
        <x:v>51.9040415533333</x:v>
      </x:c>
      <x:c r="D2954" s="14" t="s">
        <x:v>92</x:v>
      </x:c>
      <x:c r="E2954" s="15">
        <x:v>44733.6680121875</x:v>
      </x:c>
      <x:c r="F2954" t="s">
        <x:v>97</x:v>
      </x:c>
      <x:c r="G2954" s="6">
        <x:v>99.7706544049653</x:v>
      </x:c>
      <x:c r="H2954" t="s">
        <x:v>95</x:v>
      </x:c>
      <x:c r="I2954" s="6">
        <x:v>25.4891471386945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21.02</x:v>
      </x:c>
      <x:c r="S2954" s="8">
        <x:v>84817.7455455573</x:v>
      </x:c>
      <x:c r="T2954" s="12">
        <x:v>269755.505505536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38077</x:v>
      </x:c>
      <x:c r="B2955" s="1">
        <x:v>44754.4309549421</x:v>
      </x:c>
      <x:c r="C2955" s="6">
        <x:v>51.9200115483333</x:v>
      </x:c>
      <x:c r="D2955" s="14" t="s">
        <x:v>92</x:v>
      </x:c>
      <x:c r="E2955" s="15">
        <x:v>44733.6680121875</x:v>
      </x:c>
      <x:c r="F2955" t="s">
        <x:v>97</x:v>
      </x:c>
      <x:c r="G2955" s="6">
        <x:v>99.7378153077317</x:v>
      </x:c>
      <x:c r="H2955" t="s">
        <x:v>95</x:v>
      </x:c>
      <x:c r="I2955" s="6">
        <x:v>25.4953303247212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21.023</x:v>
      </x:c>
      <x:c r="S2955" s="8">
        <x:v>84810.0852968469</x:v>
      </x:c>
      <x:c r="T2955" s="12">
        <x:v>269733.667989206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38084</x:v>
      </x:c>
      <x:c r="B2956" s="1">
        <x:v>44754.4309666319</x:v>
      </x:c>
      <x:c r="C2956" s="6">
        <x:v>51.9368189183333</x:v>
      </x:c>
      <x:c r="D2956" s="14" t="s">
        <x:v>92</x:v>
      </x:c>
      <x:c r="E2956" s="15">
        <x:v>44733.6680121875</x:v>
      </x:c>
      <x:c r="F2956" t="s">
        <x:v>97</x:v>
      </x:c>
      <x:c r="G2956" s="6">
        <x:v>99.7591439466892</x:v>
      </x:c>
      <x:c r="H2956" t="s">
        <x:v>95</x:v>
      </x:c>
      <x:c r="I2956" s="6">
        <x:v>25.4829639640525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21.022</x:v>
      </x:c>
      <x:c r="S2956" s="8">
        <x:v>84818.5375789852</x:v>
      </x:c>
      <x:c r="T2956" s="12">
        <x:v>269751.459481197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38089</x:v>
      </x:c>
      <x:c r="B2957" s="1">
        <x:v>44754.4309783218</x:v>
      </x:c>
      <x:c r="C2957" s="6">
        <x:v>51.9536754033333</x:v>
      </x:c>
      <x:c r="D2957" s="14" t="s">
        <x:v>92</x:v>
      </x:c>
      <x:c r="E2957" s="15">
        <x:v>44733.6680121875</x:v>
      </x:c>
      <x:c r="F2957" t="s">
        <x:v>97</x:v>
      </x:c>
      <x:c r="G2957" s="6">
        <x:v>99.755553123357</x:v>
      </x:c>
      <x:c r="H2957" t="s">
        <x:v>95</x:v>
      </x:c>
      <x:c r="I2957" s="6">
        <x:v>25.4953303247212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21.021</x:v>
      </x:c>
      <x:c r="S2957" s="8">
        <x:v>84811.4199472988</x:v>
      </x:c>
      <x:c r="T2957" s="12">
        <x:v>269737.931111722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38094</x:v>
      </x:c>
      <x:c r="B2958" s="1">
        <x:v>44754.4309900116</x:v>
      </x:c>
      <x:c r="C2958" s="6">
        <x:v>51.9704900616667</x:v>
      </x:c>
      <x:c r="D2958" s="14" t="s">
        <x:v>92</x:v>
      </x:c>
      <x:c r="E2958" s="15">
        <x:v>44733.6680121875</x:v>
      </x:c>
      <x:c r="F2958" t="s">
        <x:v>97</x:v>
      </x:c>
      <x:c r="G2958" s="6">
        <x:v>99.7200814509454</x:v>
      </x:c>
      <x:c r="H2958" t="s">
        <x:v>95</x:v>
      </x:c>
      <x:c r="I2958" s="6">
        <x:v>25.4953303247212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21.025</x:v>
      </x:c>
      <x:c r="S2958" s="8">
        <x:v>84811.560194316</x:v>
      </x:c>
      <x:c r="T2958" s="12">
        <x:v>269743.277228885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38098</x:v>
      </x:c>
      <x:c r="B2959" s="1">
        <x:v>44754.4310011921</x:v>
      </x:c>
      <x:c r="C2959" s="6">
        <x:v>51.9865981183333</x:v>
      </x:c>
      <x:c r="D2959" s="14" t="s">
        <x:v>92</x:v>
      </x:c>
      <x:c r="E2959" s="15">
        <x:v>44733.6680121875</x:v>
      </x:c>
      <x:c r="F2959" t="s">
        <x:v>97</x:v>
      </x:c>
      <x:c r="G2959" s="6">
        <x:v>99.7440445753009</x:v>
      </x:c>
      <x:c r="H2959" t="s">
        <x:v>95</x:v>
      </x:c>
      <x:c r="I2959" s="6">
        <x:v>25.4891471386945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21.023</x:v>
      </x:c>
      <x:c r="S2959" s="8">
        <x:v>84816.79371105</x:v>
      </x:c>
      <x:c r="T2959" s="12">
        <x:v>269728.239325547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38109</x:v>
      </x:c>
      <x:c r="B2960" s="1">
        <x:v>44754.4310129282</x:v>
      </x:c>
      <x:c r="C2960" s="6">
        <x:v>52.0034911933333</x:v>
      </x:c>
      <x:c r="D2960" s="14" t="s">
        <x:v>92</x:v>
      </x:c>
      <x:c r="E2960" s="15">
        <x:v>44733.6680121875</x:v>
      </x:c>
      <x:c r="F2960" t="s">
        <x:v>97</x:v>
      </x:c>
      <x:c r="G2960" s="6">
        <x:v>99.7023515517979</x:v>
      </x:c>
      <x:c r="H2960" t="s">
        <x:v>95</x:v>
      </x:c>
      <x:c r="I2960" s="6">
        <x:v>25.4953303247212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21.027</x:v>
      </x:c>
      <x:c r="S2960" s="8">
        <x:v>84821.6901330454</x:v>
      </x:c>
      <x:c r="T2960" s="12">
        <x:v>269740.599015849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38115</x:v>
      </x:c>
      <x:c r="B2961" s="1">
        <x:v>44754.4310246181</x:v>
      </x:c>
      <x:c r="C2961" s="6">
        <x:v>52.0203085516667</x:v>
      </x:c>
      <x:c r="D2961" s="14" t="s">
        <x:v>92</x:v>
      </x:c>
      <x:c r="E2961" s="15">
        <x:v>44733.6680121875</x:v>
      </x:c>
      <x:c r="F2961" t="s">
        <x:v>97</x:v>
      </x:c>
      <x:c r="G2961" s="6">
        <x:v>99.7174436535589</x:v>
      </x:c>
      <x:c r="H2961" t="s">
        <x:v>95</x:v>
      </x:c>
      <x:c r="I2961" s="6">
        <x:v>25.4891471386945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21.026</x:v>
      </x:c>
      <x:c r="S2961" s="8">
        <x:v>84822.6067046976</x:v>
      </x:c>
      <x:c r="T2961" s="12">
        <x:v>269736.101327251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38120</x:v>
      </x:c>
      <x:c r="B2962" s="1">
        <x:v>44754.4310362616</x:v>
      </x:c>
      <x:c r="C2962" s="6">
        <x:v>52.0371178916667</x:v>
      </x:c>
      <x:c r="D2962" s="14" t="s">
        <x:v>92</x:v>
      </x:c>
      <x:c r="E2962" s="15">
        <x:v>44733.6680121875</x:v>
      </x:c>
      <x:c r="F2962" t="s">
        <x:v>97</x:v>
      </x:c>
      <x:c r="G2962" s="6">
        <x:v>99.7529135285531</x:v>
      </x:c>
      <x:c r="H2962" t="s">
        <x:v>95</x:v>
      </x:c>
      <x:c r="I2962" s="6">
        <x:v>25.4891471386945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21.022</x:v>
      </x:c>
      <x:c r="S2962" s="8">
        <x:v>84822.3028912586</x:v>
      </x:c>
      <x:c r="T2962" s="12">
        <x:v>269744.848335827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38126</x:v>
      </x:c>
      <x:c r="B2963" s="1">
        <x:v>44754.4310479514</x:v>
      </x:c>
      <x:c r="C2963" s="6">
        <x:v>52.053952615</x:v>
      </x:c>
      <x:c r="D2963" s="14" t="s">
        <x:v>92</x:v>
      </x:c>
      <x:c r="E2963" s="15">
        <x:v>44733.6680121875</x:v>
      </x:c>
      <x:c r="F2963" t="s">
        <x:v>97</x:v>
      </x:c>
      <x:c r="G2963" s="6">
        <x:v>99.7351766118178</x:v>
      </x:c>
      <x:c r="H2963" t="s">
        <x:v>95</x:v>
      </x:c>
      <x:c r="I2963" s="6">
        <x:v>25.4891471386945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21.024</x:v>
      </x:c>
      <x:c r="S2963" s="8">
        <x:v>84820.0594864847</x:v>
      </x:c>
      <x:c r="T2963" s="12">
        <x:v>269735.690304709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38131</x:v>
      </x:c>
      <x:c r="B2964" s="1">
        <x:v>44754.4310591088</x:v>
      </x:c>
      <x:c r="C2964" s="6">
        <x:v>52.0699780216667</x:v>
      </x:c>
      <x:c r="D2964" s="14" t="s">
        <x:v>92</x:v>
      </x:c>
      <x:c r="E2964" s="15">
        <x:v>44733.6680121875</x:v>
      </x:c>
      <x:c r="F2964" t="s">
        <x:v>97</x:v>
      </x:c>
      <x:c r="G2964" s="6">
        <x:v>99.7023515517979</x:v>
      </x:c>
      <x:c r="H2964" t="s">
        <x:v>95</x:v>
      </x:c>
      <x:c r="I2964" s="6">
        <x:v>25.4953303247212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21.027</x:v>
      </x:c>
      <x:c r="S2964" s="8">
        <x:v>84820.3747875352</x:v>
      </x:c>
      <x:c r="T2964" s="12">
        <x:v>269733.639313574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38139</x:v>
      </x:c>
      <x:c r="B2965" s="1">
        <x:v>44754.4310708333</x:v>
      </x:c>
      <x:c r="C2965" s="6">
        <x:v>52.0868744583333</x:v>
      </x:c>
      <x:c r="D2965" s="14" t="s">
        <x:v>92</x:v>
      </x:c>
      <x:c r="E2965" s="15">
        <x:v>44733.6680121875</x:v>
      </x:c>
      <x:c r="F2965" t="s">
        <x:v>97</x:v>
      </x:c>
      <x:c r="G2965" s="6">
        <x:v>99.7085786584831</x:v>
      </x:c>
      <x:c r="H2965" t="s">
        <x:v>95</x:v>
      </x:c>
      <x:c r="I2965" s="6">
        <x:v>25.4891471386945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21.027</x:v>
      </x:c>
      <x:c r="S2965" s="8">
        <x:v>84825.0930219119</x:v>
      </x:c>
      <x:c r="T2965" s="12">
        <x:v>269740.465410437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38141</x:v>
      </x:c>
      <x:c r="B2966" s="1">
        <x:v>44754.4310826042</x:v>
      </x:c>
      <x:c r="C2966" s="6">
        <x:v>52.103806685</x:v>
      </x:c>
      <x:c r="D2966" s="14" t="s">
        <x:v>92</x:v>
      </x:c>
      <x:c r="E2966" s="15">
        <x:v>44733.6680121875</x:v>
      </x:c>
      <x:c r="F2966" t="s">
        <x:v>97</x:v>
      </x:c>
      <x:c r="G2966" s="6">
        <x:v>99.7200814509454</x:v>
      </x:c>
      <x:c r="H2966" t="s">
        <x:v>95</x:v>
      </x:c>
      <x:c r="I2966" s="6">
        <x:v>25.4953303247212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21.025</x:v>
      </x:c>
      <x:c r="S2966" s="8">
        <x:v>84826.5133618011</x:v>
      </x:c>
      <x:c r="T2966" s="12">
        <x:v>269753.156447627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38151</x:v>
      </x:c>
      <x:c r="B2967" s="1">
        <x:v>44754.4310943634</x:v>
      </x:c>
      <x:c r="C2967" s="6">
        <x:v>52.1207384666667</x:v>
      </x:c>
      <x:c r="D2967" s="14" t="s">
        <x:v>92</x:v>
      </x:c>
      <x:c r="E2967" s="15">
        <x:v>44733.6680121875</x:v>
      </x:c>
      <x:c r="F2967" t="s">
        <x:v>97</x:v>
      </x:c>
      <x:c r="G2967" s="6">
        <x:v>99.6997146525765</x:v>
      </x:c>
      <x:c r="H2967" t="s">
        <x:v>95</x:v>
      </x:c>
      <x:c r="I2967" s="6">
        <x:v>25.4891471386945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21.028</x:v>
      </x:c>
      <x:c r="S2967" s="8">
        <x:v>84828.333660176</x:v>
      </x:c>
      <x:c r="T2967" s="12">
        <x:v>269750.101139916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38157</x:v>
      </x:c>
      <x:c r="B2968" s="1">
        <x:v>44754.4311054745</x:v>
      </x:c>
      <x:c r="C2968" s="6">
        <x:v>52.1367421916667</x:v>
      </x:c>
      <x:c r="D2968" s="14" t="s">
        <x:v>92</x:v>
      </x:c>
      <x:c r="E2968" s="15">
        <x:v>44733.6680121875</x:v>
      </x:c>
      <x:c r="F2968" t="s">
        <x:v>97</x:v>
      </x:c>
      <x:c r="G2968" s="6">
        <x:v>99.7263096379538</x:v>
      </x:c>
      <x:c r="H2968" t="s">
        <x:v>95</x:v>
      </x:c>
      <x:c r="I2968" s="6">
        <x:v>25.4891471386945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21.025</x:v>
      </x:c>
      <x:c r="S2968" s="8">
        <x:v>84829.149272082</x:v>
      </x:c>
      <x:c r="T2968" s="12">
        <x:v>269744.112853722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38159</x:v>
      </x:c>
      <x:c r="B2969" s="1">
        <x:v>44754.4311171643</x:v>
      </x:c>
      <x:c r="C2969" s="6">
        <x:v>52.153586595</x:v>
      </x:c>
      <x:c r="D2969" s="14" t="s">
        <x:v>92</x:v>
      </x:c>
      <x:c r="E2969" s="15">
        <x:v>44733.6680121875</x:v>
      </x:c>
      <x:c r="F2969" t="s">
        <x:v>97</x:v>
      </x:c>
      <x:c r="G2969" s="6">
        <x:v>99.7085786584831</x:v>
      </x:c>
      <x:c r="H2969" t="s">
        <x:v>95</x:v>
      </x:c>
      <x:c r="I2969" s="6">
        <x:v>25.4891471386945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21.027</x:v>
      </x:c>
      <x:c r="S2969" s="8">
        <x:v>84832.4045832398</x:v>
      </x:c>
      <x:c r="T2969" s="12">
        <x:v>269731.006392761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38169</x:v>
      </x:c>
      <x:c r="B2970" s="1">
        <x:v>44754.4311289005</x:v>
      </x:c>
      <x:c r="C2970" s="6">
        <x:v>52.1705105316667</x:v>
      </x:c>
      <x:c r="D2970" s="14" t="s">
        <x:v>92</x:v>
      </x:c>
      <x:c r="E2970" s="15">
        <x:v>44733.6680121875</x:v>
      </x:c>
      <x:c r="F2970" t="s">
        <x:v>97</x:v>
      </x:c>
      <x:c r="G2970" s="6">
        <x:v>99.6970782721113</x:v>
      </x:c>
      <x:c r="H2970" t="s">
        <x:v>95</x:v>
      </x:c>
      <x:c r="I2970" s="6">
        <x:v>25.4829639640525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21.029</x:v>
      </x:c>
      <x:c r="S2970" s="8">
        <x:v>84838.0083897588</x:v>
      </x:c>
      <x:c r="T2970" s="12">
        <x:v>269733.759677315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38174</x:v>
      </x:c>
      <x:c r="B2971" s="1">
        <x:v>44754.4311405903</x:v>
      </x:c>
      <x:c r="C2971" s="6">
        <x:v>52.187344745</x:v>
      </x:c>
      <x:c r="D2971" s="14" t="s">
        <x:v>92</x:v>
      </x:c>
      <x:c r="E2971" s="15">
        <x:v>44733.6680121875</x:v>
      </x:c>
      <x:c r="F2971" t="s">
        <x:v>97</x:v>
      </x:c>
      <x:c r="G2971" s="6">
        <x:v>99.7085786584831</x:v>
      </x:c>
      <x:c r="H2971" t="s">
        <x:v>95</x:v>
      </x:c>
      <x:c r="I2971" s="6">
        <x:v>25.4891471386945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21.027</x:v>
      </x:c>
      <x:c r="S2971" s="8">
        <x:v>84835.3353807375</x:v>
      </x:c>
      <x:c r="T2971" s="12">
        <x:v>269729.052837805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38180</x:v>
      </x:c>
      <x:c r="B2972" s="1">
        <x:v>44754.4311517708</x:v>
      </x:c>
      <x:c r="C2972" s="6">
        <x:v>52.2034360666667</x:v>
      </x:c>
      <x:c r="D2972" s="14" t="s">
        <x:v>92</x:v>
      </x:c>
      <x:c r="E2972" s="15">
        <x:v>44733.6680121875</x:v>
      </x:c>
      <x:c r="F2972" t="s">
        <x:v>97</x:v>
      </x:c>
      <x:c r="G2972" s="6">
        <x:v>99.6580441107269</x:v>
      </x:c>
      <x:c r="H2972" t="s">
        <x:v>95</x:v>
      </x:c>
      <x:c r="I2972" s="6">
        <x:v>25.4953303247212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21.032</x:v>
      </x:c>
      <x:c r="S2972" s="8">
        <x:v>84836.3093208372</x:v>
      </x:c>
      <x:c r="T2972" s="12">
        <x:v>269733.500322795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38182</x:v>
      </x:c>
      <x:c r="B2973" s="1">
        <x:v>44754.4311635417</x:v>
      </x:c>
      <x:c r="C2973" s="6">
        <x:v>52.22039213</x:v>
      </x:c>
      <x:c r="D2973" s="14" t="s">
        <x:v>92</x:v>
      </x:c>
      <x:c r="E2973" s="15">
        <x:v>44733.6680121875</x:v>
      </x:c>
      <x:c r="F2973" t="s">
        <x:v>97</x:v>
      </x:c>
      <x:c r="G2973" s="6">
        <x:v>99.664268517643</x:v>
      </x:c>
      <x:c r="H2973" t="s">
        <x:v>95</x:v>
      </x:c>
      <x:c r="I2973" s="6">
        <x:v>25.4891471386945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21.032</x:v>
      </x:c>
      <x:c r="S2973" s="8">
        <x:v>84838.7624054531</x:v>
      </x:c>
      <x:c r="T2973" s="12">
        <x:v>269751.060136495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38191</x:v>
      </x:c>
      <x:c r="B2974" s="1">
        <x:v>44754.4311752662</x:v>
      </x:c>
      <x:c r="C2974" s="6">
        <x:v>52.2372846</x:v>
      </x:c>
      <x:c r="D2974" s="14" t="s">
        <x:v>92</x:v>
      </x:c>
      <x:c r="E2974" s="15">
        <x:v>44733.6680121875</x:v>
      </x:c>
      <x:c r="F2974" t="s">
        <x:v>97</x:v>
      </x:c>
      <x:c r="G2974" s="6">
        <x:v>99.6704935342212</x:v>
      </x:c>
      <x:c r="H2974" t="s">
        <x:v>95</x:v>
      </x:c>
      <x:c r="I2974" s="6">
        <x:v>25.4829639640525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21.032</x:v>
      </x:c>
      <x:c r="S2974" s="8">
        <x:v>84843.0985587624</x:v>
      </x:c>
      <x:c r="T2974" s="12">
        <x:v>269739.035986972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38194</x:v>
      </x:c>
      <x:c r="B2975" s="1">
        <x:v>44754.4311864236</x:v>
      </x:c>
      <x:c r="C2975" s="6">
        <x:v>52.2533301433333</x:v>
      </x:c>
      <x:c r="D2975" s="14" t="s">
        <x:v>92</x:v>
      </x:c>
      <x:c r="E2975" s="15">
        <x:v>44733.6680121875</x:v>
      </x:c>
      <x:c r="F2975" t="s">
        <x:v>97</x:v>
      </x:c>
      <x:c r="G2975" s="6">
        <x:v>99.6580441107269</x:v>
      </x:c>
      <x:c r="H2975" t="s">
        <x:v>95</x:v>
      </x:c>
      <x:c r="I2975" s="6">
        <x:v>25.4953303247212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21.032</x:v>
      </x:c>
      <x:c r="S2975" s="8">
        <x:v>84839.6635794313</x:v>
      </x:c>
      <x:c r="T2975" s="12">
        <x:v>269720.152118111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38203</x:v>
      </x:c>
      <x:c r="B2976" s="1">
        <x:v>44754.4311981134</x:v>
      </x:c>
      <x:c r="C2976" s="6">
        <x:v>52.2701795333333</x:v>
      </x:c>
      <x:c r="D2976" s="14" t="s">
        <x:v>92</x:v>
      </x:c>
      <x:c r="E2976" s="15">
        <x:v>44733.6680121875</x:v>
      </x:c>
      <x:c r="F2976" t="s">
        <x:v>97</x:v>
      </x:c>
      <x:c r="G2976" s="6">
        <x:v>99.6908516356891</x:v>
      </x:c>
      <x:c r="H2976" t="s">
        <x:v>95</x:v>
      </x:c>
      <x:c r="I2976" s="6">
        <x:v>25.4891471386945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21.029</x:v>
      </x:c>
      <x:c r="S2976" s="8">
        <x:v>84839.7015594625</x:v>
      </x:c>
      <x:c r="T2976" s="12">
        <x:v>269736.728181853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38211</x:v>
      </x:c>
      <x:c r="B2977" s="1">
        <x:v>44754.431209838</x:v>
      </x:c>
      <x:c r="C2977" s="6">
        <x:v>52.2870329383333</x:v>
      </x:c>
      <x:c r="D2977" s="14" t="s">
        <x:v>92</x:v>
      </x:c>
      <x:c r="E2977" s="15">
        <x:v>44733.6680121875</x:v>
      </x:c>
      <x:c r="F2977" t="s">
        <x:v>97</x:v>
      </x:c>
      <x:c r="G2977" s="6">
        <x:v>99.6491855881934</x:v>
      </x:c>
      <x:c r="H2977" t="s">
        <x:v>95</x:v>
      </x:c>
      <x:c r="I2977" s="6">
        <x:v>25.4953303247212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21.033</x:v>
      </x:c>
      <x:c r="S2977" s="8">
        <x:v>84849.4412587567</x:v>
      </x:c>
      <x:c r="T2977" s="12">
        <x:v>269730.835894877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38217</x:v>
      </x:c>
      <x:c r="B2978" s="1">
        <x:v>44754.4312215278</x:v>
      </x:c>
      <x:c r="C2978" s="6">
        <x:v>52.3038988616667</x:v>
      </x:c>
      <x:c r="D2978" s="14" t="s">
        <x:v>92</x:v>
      </x:c>
      <x:c r="E2978" s="15">
        <x:v>44733.6680121875</x:v>
      </x:c>
      <x:c r="F2978" t="s">
        <x:v>97</x:v>
      </x:c>
      <x:c r="G2978" s="6">
        <x:v>99.651820313378</x:v>
      </x:c>
      <x:c r="H2978" t="s">
        <x:v>95</x:v>
      </x:c>
      <x:c r="I2978" s="6">
        <x:v>25.501513522132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21.032</x:v>
      </x:c>
      <x:c r="S2978" s="8">
        <x:v>84843.2738689327</x:v>
      </x:c>
      <x:c r="T2978" s="12">
        <x:v>269715.538326695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38223</x:v>
      </x:c>
      <x:c r="B2979" s="1">
        <x:v>44754.4312332176</x:v>
      </x:c>
      <x:c r="C2979" s="6">
        <x:v>52.32072801</x:v>
      </x:c>
      <x:c r="D2979" s="14" t="s">
        <x:v>92</x:v>
      </x:c>
      <x:c r="E2979" s="15">
        <x:v>44733.6680121875</x:v>
      </x:c>
      <x:c r="F2979" t="s">
        <x:v>97</x:v>
      </x:c>
      <x:c r="G2979" s="6">
        <x:v>99.6819896076708</x:v>
      </x:c>
      <x:c r="H2979" t="s">
        <x:v>95</x:v>
      </x:c>
      <x:c r="I2979" s="6">
        <x:v>25.4891471386945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21.03</x:v>
      </x:c>
      <x:c r="S2979" s="8">
        <x:v>84852.8768571988</x:v>
      </x:c>
      <x:c r="T2979" s="12">
        <x:v>269746.387884199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38224</x:v>
      </x:c>
      <x:c r="B2980" s="1">
        <x:v>44754.431244294</x:v>
      </x:c>
      <x:c r="C2980" s="6">
        <x:v>52.336677715</x:v>
      </x:c>
      <x:c r="D2980" s="14" t="s">
        <x:v>92</x:v>
      </x:c>
      <x:c r="E2980" s="15">
        <x:v>44733.6680121875</x:v>
      </x:c>
      <x:c r="F2980" t="s">
        <x:v>97</x:v>
      </x:c>
      <x:c r="G2980" s="6">
        <x:v>99.6580441107269</x:v>
      </x:c>
      <x:c r="H2980" t="s">
        <x:v>95</x:v>
      </x:c>
      <x:c r="I2980" s="6">
        <x:v>25.4953303247212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21.032</x:v>
      </x:c>
      <x:c r="S2980" s="8">
        <x:v>84854.6440774589</x:v>
      </x:c>
      <x:c r="T2980" s="12">
        <x:v>269731.136001099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38235</x:v>
      </x:c>
      <x:c r="B2981" s="1">
        <x:v>44754.4312559838</x:v>
      </x:c>
      <x:c r="C2981" s="6">
        <x:v>52.3534591533333</x:v>
      </x:c>
      <x:c r="D2981" s="14" t="s">
        <x:v>92</x:v>
      </x:c>
      <x:c r="E2981" s="15">
        <x:v>44733.6680121875</x:v>
      </x:c>
      <x:c r="F2981" t="s">
        <x:v>97</x:v>
      </x:c>
      <x:c r="G2981" s="6">
        <x:v>99.6491855881934</x:v>
      </x:c>
      <x:c r="H2981" t="s">
        <x:v>95</x:v>
      </x:c>
      <x:c r="I2981" s="6">
        <x:v>25.4953303247212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21.033</x:v>
      </x:c>
      <x:c r="S2981" s="8">
        <x:v>84851.5638675248</x:v>
      </x:c>
      <x:c r="T2981" s="12">
        <x:v>269726.721449124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38240</x:v>
      </x:c>
      <x:c r="B2982" s="1">
        <x:v>44754.4312675926</x:v>
      </x:c>
      <x:c r="C2982" s="6">
        <x:v>52.3702285516667</x:v>
      </x:c>
      <x:c r="D2982" s="14" t="s">
        <x:v>92</x:v>
      </x:c>
      <x:c r="E2982" s="15">
        <x:v>44733.6680121875</x:v>
      </x:c>
      <x:c r="F2982" t="s">
        <x:v>97</x:v>
      </x:c>
      <x:c r="G2982" s="6">
        <x:v>99.6137613786685</x:v>
      </x:c>
      <x:c r="H2982" t="s">
        <x:v>95</x:v>
      </x:c>
      <x:c r="I2982" s="6">
        <x:v>25.4953303247212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21.037</x:v>
      </x:c>
      <x:c r="S2982" s="8">
        <x:v>84852.0969624806</x:v>
      </x:c>
      <x:c r="T2982" s="12">
        <x:v>269719.645169663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38247</x:v>
      </x:c>
      <x:c r="B2983" s="1">
        <x:v>44754.4312792824</x:v>
      </x:c>
      <x:c r="C2983" s="6">
        <x:v>52.3870500133333</x:v>
      </x:c>
      <x:c r="D2983" s="14" t="s">
        <x:v>92</x:v>
      </x:c>
      <x:c r="E2983" s="15">
        <x:v>44733.6680121875</x:v>
      </x:c>
      <x:c r="F2983" t="s">
        <x:v>97</x:v>
      </x:c>
      <x:c r="G2983" s="6">
        <x:v>99.6554094553335</x:v>
      </x:c>
      <x:c r="H2983" t="s">
        <x:v>95</x:v>
      </x:c>
      <x:c r="I2983" s="6">
        <x:v>25.4891471386945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21.033</x:v>
      </x:c>
      <x:c r="S2983" s="8">
        <x:v>84849.6256330741</x:v>
      </x:c>
      <x:c r="T2983" s="12">
        <x:v>269725.081319857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38251</x:v>
      </x:c>
      <x:c r="B2984" s="1">
        <x:v>44754.4312910069</x:v>
      </x:c>
      <x:c r="C2984" s="6">
        <x:v>52.4039149833333</x:v>
      </x:c>
      <x:c r="D2984" s="14" t="s">
        <x:v>92</x:v>
      </x:c>
      <x:c r="E2984" s="15">
        <x:v>44733.6680121875</x:v>
      </x:c>
      <x:c r="F2984" t="s">
        <x:v>97</x:v>
      </x:c>
      <x:c r="G2984" s="6">
        <x:v>99.6819896076708</x:v>
      </x:c>
      <x:c r="H2984" t="s">
        <x:v>95</x:v>
      </x:c>
      <x:c r="I2984" s="6">
        <x:v>25.4891471386945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21.03</x:v>
      </x:c>
      <x:c r="S2984" s="8">
        <x:v>84862.3404656331</x:v>
      </x:c>
      <x:c r="T2984" s="12">
        <x:v>269736.436568522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38259</x:v>
      </x:c>
      <x:c r="B2985" s="1">
        <x:v>44754.431302662</x:v>
      </x:c>
      <x:c r="C2985" s="6">
        <x:v>52.42073605</x:v>
      </x:c>
      <x:c r="D2985" s="14" t="s">
        <x:v>92</x:v>
      </x:c>
      <x:c r="E2985" s="15">
        <x:v>44733.6680121875</x:v>
      </x:c>
      <x:c r="F2985" t="s">
        <x:v>97</x:v>
      </x:c>
      <x:c r="G2985" s="6">
        <x:v>99.6376942953749</x:v>
      </x:c>
      <x:c r="H2985" t="s">
        <x:v>95</x:v>
      </x:c>
      <x:c r="I2985" s="6">
        <x:v>25.4891471386945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21.035</x:v>
      </x:c>
      <x:c r="S2985" s="8">
        <x:v>84856.5931070761</x:v>
      </x:c>
      <x:c r="T2985" s="12">
        <x:v>269719.128639367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38263</x:v>
      </x:c>
      <x:c r="B2986" s="1">
        <x:v>44754.4313138079</x:v>
      </x:c>
      <x:c r="C2986" s="6">
        <x:v>52.43676927</x:v>
      </x:c>
      <x:c r="D2986" s="14" t="s">
        <x:v>92</x:v>
      </x:c>
      <x:c r="E2986" s="15">
        <x:v>44733.6680121875</x:v>
      </x:c>
      <x:c r="F2986" t="s">
        <x:v>97</x:v>
      </x:c>
      <x:c r="G2986" s="6">
        <x:v>99.6111289648413</x:v>
      </x:c>
      <x:c r="H2986" t="s">
        <x:v>95</x:v>
      </x:c>
      <x:c r="I2986" s="6">
        <x:v>25.4891471386945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21.038</x:v>
      </x:c>
      <x:c r="S2986" s="8">
        <x:v>84855.0455313773</x:v>
      </x:c>
      <x:c r="T2986" s="12">
        <x:v>269715.277114372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38266</x:v>
      </x:c>
      <x:c r="B2987" s="1">
        <x:v>44754.4313254977</x:v>
      </x:c>
      <x:c r="C2987" s="6">
        <x:v>52.4536059333333</x:v>
      </x:c>
      <x:c r="D2987" s="14" t="s">
        <x:v>92</x:v>
      </x:c>
      <x:c r="E2987" s="15">
        <x:v>44733.6680121875</x:v>
      </x:c>
      <x:c r="F2987" t="s">
        <x:v>97</x:v>
      </x:c>
      <x:c r="G2987" s="6">
        <x:v>99.6137613786685</x:v>
      </x:c>
      <x:c r="H2987" t="s">
        <x:v>95</x:v>
      </x:c>
      <x:c r="I2987" s="6">
        <x:v>25.4953303247212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21.037</x:v>
      </x:c>
      <x:c r="S2987" s="8">
        <x:v>84859.6434048927</x:v>
      </x:c>
      <x:c r="T2987" s="12">
        <x:v>269720.842616544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38273</x:v>
      </x:c>
      <x:c r="B2988" s="1">
        <x:v>44754.4313372338</x:v>
      </x:c>
      <x:c r="C2988" s="6">
        <x:v>52.4704694566667</x:v>
      </x:c>
      <x:c r="D2988" s="14" t="s">
        <x:v>92</x:v>
      </x:c>
      <x:c r="E2988" s="15">
        <x:v>44733.6680121875</x:v>
      </x:c>
      <x:c r="F2988" t="s">
        <x:v>97</x:v>
      </x:c>
      <x:c r="G2988" s="6">
        <x:v>99.6314715076086</x:v>
      </x:c>
      <x:c r="H2988" t="s">
        <x:v>95</x:v>
      </x:c>
      <x:c r="I2988" s="6">
        <x:v>25.4953303247212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21.035</x:v>
      </x:c>
      <x:c r="S2988" s="8">
        <x:v>84863.4575183648</x:v>
      </x:c>
      <x:c r="T2988" s="12">
        <x:v>269719.166951596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38278</x:v>
      </x:c>
      <x:c r="B2989" s="1">
        <x:v>44754.4313488773</x:v>
      </x:c>
      <x:c r="C2989" s="6">
        <x:v>52.48728283</x:v>
      </x:c>
      <x:c r="D2989" s="14" t="s">
        <x:v>92</x:v>
      </x:c>
      <x:c r="E2989" s="15">
        <x:v>44733.6680121875</x:v>
      </x:c>
      <x:c r="F2989" t="s">
        <x:v>97</x:v>
      </x:c>
      <x:c r="G2989" s="6">
        <x:v>99.6288381974261</x:v>
      </x:c>
      <x:c r="H2989" t="s">
        <x:v>95</x:v>
      </x:c>
      <x:c r="I2989" s="6">
        <x:v>25.4891471386945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21.036</x:v>
      </x:c>
      <x:c r="S2989" s="8">
        <x:v>84869.2193196002</x:v>
      </x:c>
      <x:c r="T2989" s="12">
        <x:v>269721.019870349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38285</x:v>
      </x:c>
      <x:c r="B2990" s="1">
        <x:v>44754.4313599884</x:v>
      </x:c>
      <x:c r="C2990" s="6">
        <x:v>52.50326064</x:v>
      </x:c>
      <x:c r="D2990" s="14" t="s">
        <x:v>92</x:v>
      </x:c>
      <x:c r="E2990" s="15">
        <x:v>44733.6680121875</x:v>
      </x:c>
      <x:c r="F2990" t="s">
        <x:v>97</x:v>
      </x:c>
      <x:c r="G2990" s="6">
        <x:v>99.608497068924</x:v>
      </x:c>
      <x:c r="H2990" t="s">
        <x:v>95</x:v>
      </x:c>
      <x:c r="I2990" s="6">
        <x:v>25.4829639640525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21.039</x:v>
      </x:c>
      <x:c r="S2990" s="8">
        <x:v>84870.2185699523</x:v>
      </x:c>
      <x:c r="T2990" s="12">
        <x:v>269714.405696872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38293</x:v>
      </x:c>
      <x:c r="B2991" s="1">
        <x:v>44754.4313717593</x:v>
      </x:c>
      <x:c r="C2991" s="6">
        <x:v>52.5202237583333</x:v>
      </x:c>
      <x:c r="D2991" s="14" t="s">
        <x:v>92</x:v>
      </x:c>
      <x:c r="E2991" s="15">
        <x:v>44733.6680121875</x:v>
      </x:c>
      <x:c r="F2991" t="s">
        <x:v>97</x:v>
      </x:c>
      <x:c r="G2991" s="6">
        <x:v>99.6199830872983</x:v>
      </x:c>
      <x:c r="H2991" t="s">
        <x:v>95</x:v>
      </x:c>
      <x:c r="I2991" s="6">
        <x:v>25.4891471386945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21.037</x:v>
      </x:c>
      <x:c r="S2991" s="8">
        <x:v>84869.9585672841</x:v>
      </x:c>
      <x:c r="T2991" s="12">
        <x:v>269716.200210945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38301</x:v>
      </x:c>
      <x:c r="B2992" s="1">
        <x:v>44754.4313835301</x:v>
      </x:c>
      <x:c r="C2992" s="6">
        <x:v>52.5371568583333</x:v>
      </x:c>
      <x:c r="D2992" s="14" t="s">
        <x:v>92</x:v>
      </x:c>
      <x:c r="E2992" s="15">
        <x:v>44733.6680121875</x:v>
      </x:c>
      <x:c r="F2992" t="s">
        <x:v>97</x:v>
      </x:c>
      <x:c r="G2992" s="6">
        <x:v>99.617350743333</x:v>
      </x:c>
      <x:c r="H2992" t="s">
        <x:v>95</x:v>
      </x:c>
      <x:c r="I2992" s="6">
        <x:v>25.4829639640525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21.038</x:v>
      </x:c>
      <x:c r="S2992" s="8">
        <x:v>84872.3332210838</x:v>
      </x:c>
      <x:c r="T2992" s="12">
        <x:v>269725.855998344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38305</x:v>
      </x:c>
      <x:c r="B2993" s="1">
        <x:v>44754.4313952199</x:v>
      </x:c>
      <x:c r="C2993" s="6">
        <x:v>52.5539715083333</x:v>
      </x:c>
      <x:c r="D2993" s="14" t="s">
        <x:v>92</x:v>
      </x:c>
      <x:c r="E2993" s="15">
        <x:v>44733.6680121875</x:v>
      </x:c>
      <x:c r="F2993" t="s">
        <x:v>97</x:v>
      </x:c>
      <x:c r="G2993" s="6">
        <x:v>99.5934236823423</x:v>
      </x:c>
      <x:c r="H2993" t="s">
        <x:v>95</x:v>
      </x:c>
      <x:c r="I2993" s="6">
        <x:v>25.4891471386945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21.04</x:v>
      </x:c>
      <x:c r="S2993" s="8">
        <x:v>84873.7858250517</x:v>
      </x:c>
      <x:c r="T2993" s="12">
        <x:v>269720.491601064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38308</x:v>
      </x:c>
      <x:c r="B2994" s="1">
        <x:v>44754.4314062847</x:v>
      </x:c>
      <x:c r="C2994" s="6">
        <x:v>52.5699283816667</x:v>
      </x:c>
      <x:c r="D2994" s="14" t="s">
        <x:v>92</x:v>
      </x:c>
      <x:c r="E2994" s="15">
        <x:v>44733.6680121875</x:v>
      </x:c>
      <x:c r="F2994" t="s">
        <x:v>97</x:v>
      </x:c>
      <x:c r="G2994" s="6">
        <x:v>99.6350610550428</x:v>
      </x:c>
      <x:c r="H2994" t="s">
        <x:v>95</x:v>
      </x:c>
      <x:c r="I2994" s="6">
        <x:v>25.4829639640525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21.036</x:v>
      </x:c>
      <x:c r="S2994" s="8">
        <x:v>84871.9386457798</x:v>
      </x:c>
      <x:c r="T2994" s="12">
        <x:v>269718.150786571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38315</x:v>
      </x:c>
      <x:c r="B2995" s="1">
        <x:v>44754.4314179745</x:v>
      </x:c>
      <x:c r="C2995" s="6">
        <x:v>52.586765755</x:v>
      </x:c>
      <x:c r="D2995" s="14" t="s">
        <x:v>92</x:v>
      </x:c>
      <x:c r="E2995" s="15">
        <x:v>44733.6680121875</x:v>
      </x:c>
      <x:c r="F2995" t="s">
        <x:v>97</x:v>
      </x:c>
      <x:c r="G2995" s="6">
        <x:v>99.5934236823423</x:v>
      </x:c>
      <x:c r="H2995" t="s">
        <x:v>95</x:v>
      </x:c>
      <x:c r="I2995" s="6">
        <x:v>25.4891471386945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21.04</x:v>
      </x:c>
      <x:c r="S2995" s="8">
        <x:v>84874.9688152351</x:v>
      </x:c>
      <x:c r="T2995" s="12">
        <x:v>269721.208807342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38321</x:v>
      </x:c>
      <x:c r="B2996" s="1">
        <x:v>44754.4314296296</x:v>
      </x:c>
      <x:c r="C2996" s="6">
        <x:v>52.60355706</x:v>
      </x:c>
      <x:c r="D2996" s="14" t="s">
        <x:v>92</x:v>
      </x:c>
      <x:c r="E2996" s="15">
        <x:v>44733.6680121875</x:v>
      </x:c>
      <x:c r="F2996" t="s">
        <x:v>97</x:v>
      </x:c>
      <x:c r="G2996" s="6">
        <x:v>99.6111289648413</x:v>
      </x:c>
      <x:c r="H2996" t="s">
        <x:v>95</x:v>
      </x:c>
      <x:c r="I2996" s="6">
        <x:v>25.4891471386945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21.038</x:v>
      </x:c>
      <x:c r="S2996" s="8">
        <x:v>84879.3446084473</x:v>
      </x:c>
      <x:c r="T2996" s="12">
        <x:v>269713.363905201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38326</x:v>
      </x:c>
      <x:c r="B2997" s="1">
        <x:v>44754.4314413542</x:v>
      </x:c>
      <x:c r="C2997" s="6">
        <x:v>52.620415865</x:v>
      </x:c>
      <x:c r="D2997" s="14" t="s">
        <x:v>92</x:v>
      </x:c>
      <x:c r="E2997" s="15">
        <x:v>44733.6680121875</x:v>
      </x:c>
      <x:c r="F2997" t="s">
        <x:v>97</x:v>
      </x:c>
      <x:c r="G2997" s="6">
        <x:v>99.6111289648413</x:v>
      </x:c>
      <x:c r="H2997" t="s">
        <x:v>95</x:v>
      </x:c>
      <x:c r="I2997" s="6">
        <x:v>25.4891471386945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21.038</x:v>
      </x:c>
      <x:c r="S2997" s="8">
        <x:v>84877.5233145074</x:v>
      </x:c>
      <x:c r="T2997" s="12">
        <x:v>269728.855959128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38335</x:v>
      </x:c>
      <x:c r="B2998" s="1">
        <x:v>44754.431453044</x:v>
      </x:c>
      <x:c r="C2998" s="6">
        <x:v>52.6372559283333</x:v>
      </x:c>
      <x:c r="D2998" s="14" t="s">
        <x:v>92</x:v>
      </x:c>
      <x:c r="E2998" s="15">
        <x:v>44733.6680121875</x:v>
      </x:c>
      <x:c r="F2998" t="s">
        <x:v>97</x:v>
      </x:c>
      <x:c r="G2998" s="6">
        <x:v>99.584572522001</x:v>
      </x:c>
      <x:c r="H2998" t="s">
        <x:v>95</x:v>
      </x:c>
      <x:c r="I2998" s="6">
        <x:v>25.4891471386945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21.041</x:v>
      </x:c>
      <x:c r="S2998" s="8">
        <x:v>84877.5853498798</x:v>
      </x:c>
      <x:c r="T2998" s="12">
        <x:v>269722.19468092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38339</x:v>
      </x:c>
      <x:c r="B2999" s="1">
        <x:v>44754.4314642014</x:v>
      </x:c>
      <x:c r="C2999" s="6">
        <x:v>52.6532938916667</x:v>
      </x:c>
      <x:c r="D2999" s="14" t="s">
        <x:v>92</x:v>
      </x:c>
      <x:c r="E2999" s="15">
        <x:v>44733.6680121875</x:v>
      </x:c>
      <x:c r="F2999" t="s">
        <x:v>97</x:v>
      </x:c>
      <x:c r="G2999" s="6">
        <x:v>99.5518070292967</x:v>
      </x:c>
      <x:c r="H2999" t="s">
        <x:v>95</x:v>
      </x:c>
      <x:c r="I2999" s="6">
        <x:v>25.4953303247212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21.044</x:v>
      </x:c>
      <x:c r="S2999" s="8">
        <x:v>84880.8846737547</x:v>
      </x:c>
      <x:c r="T2999" s="12">
        <x:v>269722.264138258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38345</x:v>
      </x:c>
      <x:c r="B3000" s="1">
        <x:v>44754.4314758449</x:v>
      </x:c>
      <x:c r="C3000" s="6">
        <x:v>52.6701168016667</x:v>
      </x:c>
      <x:c r="D3000" s="14" t="s">
        <x:v>92</x:v>
      </x:c>
      <x:c r="E3000" s="15">
        <x:v>44733.6680121875</x:v>
      </x:c>
      <x:c r="F3000" t="s">
        <x:v>97</x:v>
      </x:c>
      <x:c r="G3000" s="6">
        <x:v>99.584572522001</x:v>
      </x:c>
      <x:c r="H3000" t="s">
        <x:v>95</x:v>
      </x:c>
      <x:c r="I3000" s="6">
        <x:v>25.4891471386945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21.041</x:v>
      </x:c>
      <x:c r="S3000" s="8">
        <x:v>84888.0972825156</x:v>
      </x:c>
      <x:c r="T3000" s="12">
        <x:v>269723.710711186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38353</x:v>
      </x:c>
      <x:c r="B3001" s="1">
        <x:v>44754.4314876157</x:v>
      </x:c>
      <x:c r="C3001" s="6">
        <x:v>52.6870301266667</x:v>
      </x:c>
      <x:c r="D3001" s="14" t="s">
        <x:v>92</x:v>
      </x:c>
      <x:c r="E3001" s="15">
        <x:v>44733.6680121875</x:v>
      </x:c>
      <x:c r="F3001" t="s">
        <x:v>97</x:v>
      </x:c>
      <x:c r="G3001" s="6">
        <x:v>99.5783529709333</x:v>
      </x:c>
      <x:c r="H3001" t="s">
        <x:v>95</x:v>
      </x:c>
      <x:c r="I3001" s="6">
        <x:v>25.4953303247212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21.041</x:v>
      </x:c>
      <x:c r="S3001" s="8">
        <x:v>84887.8845779086</x:v>
      </x:c>
      <x:c r="T3001" s="12">
        <x:v>269730.685523186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38359</x:v>
      </x:c>
      <x:c r="B3002" s="1">
        <x:v>44754.4314993403</x:v>
      </x:c>
      <x:c r="C3002" s="6">
        <x:v>52.703945925</x:v>
      </x:c>
      <x:c r="D3002" s="14" t="s">
        <x:v>92</x:v>
      </x:c>
      <x:c r="E3002" s="15">
        <x:v>44733.6680121875</x:v>
      </x:c>
      <x:c r="F3002" t="s">
        <x:v>97</x:v>
      </x:c>
      <x:c r="G3002" s="6">
        <x:v>99.5668731623868</x:v>
      </x:c>
      <x:c r="H3002" t="s">
        <x:v>95</x:v>
      </x:c>
      <x:c r="I3002" s="6">
        <x:v>25.4891471386945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21.043</x:v>
      </x:c>
      <x:c r="S3002" s="8">
        <x:v>84892.2886018553</x:v>
      </x:c>
      <x:c r="T3002" s="12">
        <x:v>269729.778166634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38364</x:v>
      </x:c>
      <x:c r="B3003" s="1">
        <x:v>44754.4315104514</x:v>
      </x:c>
      <x:c r="C3003" s="6">
        <x:v>52.719941835</x:v>
      </x:c>
      <x:c r="D3003" s="14" t="s">
        <x:v>92</x:v>
      </x:c>
      <x:c r="E3003" s="15">
        <x:v>44733.6680121875</x:v>
      </x:c>
      <x:c r="F3003" t="s">
        <x:v>97</x:v>
      </x:c>
      <x:c r="G3003" s="6">
        <x:v>99.5757223487322</x:v>
      </x:c>
      <x:c r="H3003" t="s">
        <x:v>95</x:v>
      </x:c>
      <x:c r="I3003" s="6">
        <x:v>25.4891471386945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21.042</x:v>
      </x:c>
      <x:c r="S3003" s="8">
        <x:v>84889.2989614663</x:v>
      </x:c>
      <x:c r="T3003" s="12">
        <x:v>269726.136231923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38369</x:v>
      </x:c>
      <x:c r="B3004" s="1">
        <x:v>44754.4315221875</x:v>
      </x:c>
      <x:c r="C3004" s="6">
        <x:v>52.736805585</x:v>
      </x:c>
      <x:c r="D3004" s="14" t="s">
        <x:v>92</x:v>
      </x:c>
      <x:c r="E3004" s="15">
        <x:v>44733.6680121875</x:v>
      </x:c>
      <x:c r="F3004" t="s">
        <x:v>97</x:v>
      </x:c>
      <x:c r="G3004" s="6">
        <x:v>99.5190542590087</x:v>
      </x:c>
      <x:c r="H3004" t="s">
        <x:v>95</x:v>
      </x:c>
      <x:c r="I3004" s="6">
        <x:v>25.501513522132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21.047</x:v>
      </x:c>
      <x:c r="S3004" s="8">
        <x:v>84886.8538592821</x:v>
      </x:c>
      <x:c r="T3004" s="12">
        <x:v>269713.387848801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38376</x:v>
      </x:c>
      <x:c r="B3005" s="1">
        <x:v>44754.4315338773</x:v>
      </x:c>
      <x:c r="C3005" s="6">
        <x:v>52.753630685</x:v>
      </x:c>
      <x:c r="D3005" s="14" t="s">
        <x:v>92</x:v>
      </x:c>
      <x:c r="E3005" s="15">
        <x:v>44733.6680121875</x:v>
      </x:c>
      <x:c r="F3005" t="s">
        <x:v>97</x:v>
      </x:c>
      <x:c r="G3005" s="6">
        <x:v>99.5757223487322</x:v>
      </x:c>
      <x:c r="H3005" t="s">
        <x:v>95</x:v>
      </x:c>
      <x:c r="I3005" s="6">
        <x:v>25.4891471386945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21.042</x:v>
      </x:c>
      <x:c r="S3005" s="8">
        <x:v>84894.0100911094</x:v>
      </x:c>
      <x:c r="T3005" s="12">
        <x:v>269720.546073119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38382</x:v>
      </x:c>
      <x:c r="B3006" s="1">
        <x:v>44754.4315456019</x:v>
      </x:c>
      <x:c r="C3006" s="6">
        <x:v>52.7705279366667</x:v>
      </x:c>
      <x:c r="D3006" s="14" t="s">
        <x:v>92</x:v>
      </x:c>
      <x:c r="E3006" s="15">
        <x:v>44733.6680121875</x:v>
      </x:c>
      <x:c r="F3006" t="s">
        <x:v>97</x:v>
      </x:c>
      <x:c r="G3006" s="6">
        <x:v>99.5518070292967</x:v>
      </x:c>
      <x:c r="H3006" t="s">
        <x:v>95</x:v>
      </x:c>
      <x:c r="I3006" s="6">
        <x:v>25.4953303247212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21.044</x:v>
      </x:c>
      <x:c r="S3006" s="8">
        <x:v>84897.5495888335</x:v>
      </x:c>
      <x:c r="T3006" s="12">
        <x:v>269725.070273508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38388</x:v>
      </x:c>
      <x:c r="B3007" s="1">
        <x:v>44754.431556794</x:v>
      </x:c>
      <x:c r="C3007" s="6">
        <x:v>52.7866504166667</x:v>
      </x:c>
      <x:c r="D3007" s="14" t="s">
        <x:v>92</x:v>
      </x:c>
      <x:c r="E3007" s="15">
        <x:v>44733.6680121875</x:v>
      </x:c>
      <x:c r="F3007" t="s">
        <x:v>97</x:v>
      </x:c>
      <x:c r="G3007" s="6">
        <x:v>99.5580249628148</x:v>
      </x:c>
      <x:c r="H3007" t="s">
        <x:v>95</x:v>
      </x:c>
      <x:c r="I3007" s="6">
        <x:v>25.4891471386945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21.044</x:v>
      </x:c>
      <x:c r="S3007" s="8">
        <x:v>84900.6291045951</x:v>
      </x:c>
      <x:c r="T3007" s="12">
        <x:v>269715.377534561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38392</x:v>
      </x:c>
      <x:c r="B3008" s="1">
        <x:v>44754.4315684375</x:v>
      </x:c>
      <x:c r="C3008" s="6">
        <x:v>52.8034399133333</x:v>
      </x:c>
      <x:c r="D3008" s="14" t="s">
        <x:v>92</x:v>
      </x:c>
      <x:c r="E3008" s="15">
        <x:v>44733.6680121875</x:v>
      </x:c>
      <x:c r="F3008" t="s">
        <x:v>97</x:v>
      </x:c>
      <x:c r="G3008" s="6">
        <x:v>99.5606546897447</x:v>
      </x:c>
      <x:c r="H3008" t="s">
        <x:v>95</x:v>
      </x:c>
      <x:c r="I3008" s="6">
        <x:v>25.4953303247212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21.043</x:v>
      </x:c>
      <x:c r="S3008" s="8">
        <x:v>84901.2282109494</x:v>
      </x:c>
      <x:c r="T3008" s="12">
        <x:v>269707.058060852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38399</x:v>
      </x:c>
      <x:c r="B3009" s="1">
        <x:v>44754.4315800926</x:v>
      </x:c>
      <x:c r="C3009" s="6">
        <x:v>52.820235605</x:v>
      </x:c>
      <x:c r="D3009" s="14" t="s">
        <x:v>92</x:v>
      </x:c>
      <x:c r="E3009" s="15">
        <x:v>44733.6680121875</x:v>
      </x:c>
      <x:c r="F3009" t="s">
        <x:v>97</x:v>
      </x:c>
      <x:c r="G3009" s="6">
        <x:v>99.5164262516602</x:v>
      </x:c>
      <x:c r="H3009" t="s">
        <x:v>95</x:v>
      </x:c>
      <x:c r="I3009" s="6">
        <x:v>25.4953303247212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21.048</x:v>
      </x:c>
      <x:c r="S3009" s="8">
        <x:v>84900.1310307948</x:v>
      </x:c>
      <x:c r="T3009" s="12">
        <x:v>269727.941229004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38407</x:v>
      </x:c>
      <x:c r="B3010" s="1">
        <x:v>44754.4315918171</x:v>
      </x:c>
      <x:c r="C3010" s="6">
        <x:v>52.837099695</x:v>
      </x:c>
      <x:c r="D3010" s="14" t="s">
        <x:v>92</x:v>
      </x:c>
      <x:c r="E3010" s="15">
        <x:v>44733.6680121875</x:v>
      </x:c>
      <x:c r="F3010" t="s">
        <x:v>97</x:v>
      </x:c>
      <x:c r="G3010" s="6">
        <x:v>99.5226420292746</x:v>
      </x:c>
      <x:c r="H3010" t="s">
        <x:v>95</x:v>
      </x:c>
      <x:c r="I3010" s="6">
        <x:v>25.4891471386945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21.048</x:v>
      </x:c>
      <x:c r="S3010" s="8">
        <x:v>84904.281721347</x:v>
      </x:c>
      <x:c r="T3010" s="12">
        <x:v>269710.918113532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38414</x:v>
      </x:c>
      <x:c r="B3011" s="1">
        <x:v>44754.431603588</x:v>
      </x:c>
      <x:c r="C3011" s="6">
        <x:v>52.8540468133333</x:v>
      </x:c>
      <x:c r="D3011" s="14" t="s">
        <x:v>92</x:v>
      </x:c>
      <x:c r="E3011" s="15">
        <x:v>44733.6680121875</x:v>
      </x:c>
      <x:c r="F3011" t="s">
        <x:v>97</x:v>
      </x:c>
      <x:c r="G3011" s="6">
        <x:v>99.5403315233941</x:v>
      </x:c>
      <x:c r="H3011" t="s">
        <x:v>95</x:v>
      </x:c>
      <x:c r="I3011" s="6">
        <x:v>25.4891471386945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21.046</x:v>
      </x:c>
      <x:c r="S3011" s="8">
        <x:v>84910.2992705314</x:v>
      </x:c>
      <x:c r="T3011" s="12">
        <x:v>269721.974831927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38421</x:v>
      </x:c>
      <x:c r="B3012" s="1">
        <x:v>44754.4316148148</x:v>
      </x:c>
      <x:c r="C3012" s="6">
        <x:v>52.870192405</x:v>
      </x:c>
      <x:c r="D3012" s="14" t="s">
        <x:v>92</x:v>
      </x:c>
      <x:c r="E3012" s="15">
        <x:v>44733.6680121875</x:v>
      </x:c>
      <x:c r="F3012" t="s">
        <x:v>97</x:v>
      </x:c>
      <x:c r="G3012" s="6">
        <x:v>99.5137987613293</x:v>
      </x:c>
      <x:c r="H3012" t="s">
        <x:v>95</x:v>
      </x:c>
      <x:c r="I3012" s="6">
        <x:v>25.4891471386945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21.049</x:v>
      </x:c>
      <x:c r="S3012" s="8">
        <x:v>84907.0296281397</x:v>
      </x:c>
      <x:c r="T3012" s="12">
        <x:v>269721.712536763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38423</x:v>
      </x:c>
      <x:c r="B3013" s="1">
        <x:v>44754.4316265046</x:v>
      </x:c>
      <x:c r="C3013" s="6">
        <x:v>52.8870478233333</x:v>
      </x:c>
      <x:c r="D3013" s="14" t="s">
        <x:v>92</x:v>
      </x:c>
      <x:c r="E3013" s="15">
        <x:v>44733.6680121875</x:v>
      </x:c>
      <x:c r="F3013" t="s">
        <x:v>97</x:v>
      </x:c>
      <x:c r="G3013" s="6">
        <x:v>99.5314862832464</x:v>
      </x:c>
      <x:c r="H3013" t="s">
        <x:v>95</x:v>
      </x:c>
      <x:c r="I3013" s="6">
        <x:v>25.4891471386945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21.047</x:v>
      </x:c>
      <x:c r="S3013" s="8">
        <x:v>84910.1933249066</x:v>
      </x:c>
      <x:c r="T3013" s="12">
        <x:v>269717.339456168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38433</x:v>
      </x:c>
      <x:c r="B3014" s="1">
        <x:v>44754.4316382292</x:v>
      </x:c>
      <x:c r="C3014" s="6">
        <x:v>52.9039328816667</x:v>
      </x:c>
      <x:c r="D3014" s="14" t="s">
        <x:v>92</x:v>
      </x:c>
      <x:c r="E3014" s="15">
        <x:v>44733.6680121875</x:v>
      </x:c>
      <x:c r="F3014" t="s">
        <x:v>97</x:v>
      </x:c>
      <x:c r="G3014" s="6">
        <x:v>99.5314862832464</x:v>
      </x:c>
      <x:c r="H3014" t="s">
        <x:v>95</x:v>
      </x:c>
      <x:c r="I3014" s="6">
        <x:v>25.4891471386945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21.047</x:v>
      </x:c>
      <x:c r="S3014" s="8">
        <x:v>84912.876925973</x:v>
      </x:c>
      <x:c r="T3014" s="12">
        <x:v>269732.479683769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38434</x:v>
      </x:c>
      <x:c r="B3015" s="1">
        <x:v>44754.4316493403</x:v>
      </x:c>
      <x:c r="C3015" s="6">
        <x:v>52.9199480333333</x:v>
      </x:c>
      <x:c r="D3015" s="14" t="s">
        <x:v>92</x:v>
      </x:c>
      <x:c r="E3015" s="15">
        <x:v>44733.6680121875</x:v>
      </x:c>
      <x:c r="F3015" t="s">
        <x:v>97</x:v>
      </x:c>
      <x:c r="G3015" s="6">
        <x:v>99.5403315233941</x:v>
      </x:c>
      <x:c r="H3015" t="s">
        <x:v>95</x:v>
      </x:c>
      <x:c r="I3015" s="6">
        <x:v>25.4891471386945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21.046</x:v>
      </x:c>
      <x:c r="S3015" s="8">
        <x:v>84911.7312306022</x:v>
      </x:c>
      <x:c r="T3015" s="12">
        <x:v>269726.240967369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38440</x:v>
      </x:c>
      <x:c r="B3016" s="1">
        <x:v>44754.4316611111</x:v>
      </x:c>
      <x:c r="C3016" s="6">
        <x:v>52.936856025</x:v>
      </x:c>
      <x:c r="D3016" s="14" t="s">
        <x:v>92</x:v>
      </x:c>
      <x:c r="E3016" s="15">
        <x:v>44733.6680121875</x:v>
      </x:c>
      <x:c r="F3016" t="s">
        <x:v>97</x:v>
      </x:c>
      <x:c r="G3016" s="6">
        <x:v>99.5137987613293</x:v>
      </x:c>
      <x:c r="H3016" t="s">
        <x:v>95</x:v>
      </x:c>
      <x:c r="I3016" s="6">
        <x:v>25.4891471386945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21.049</x:v>
      </x:c>
      <x:c r="S3016" s="8">
        <x:v>84918.8538347248</x:v>
      </x:c>
      <x:c r="T3016" s="12">
        <x:v>269730.25288162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38451</x:v>
      </x:c>
      <x:c r="B3017" s="1">
        <x:v>44754.4316728009</x:v>
      </x:c>
      <x:c r="C3017" s="6">
        <x:v>52.953729625</x:v>
      </x:c>
      <x:c r="D3017" s="14" t="s">
        <x:v>92</x:v>
      </x:c>
      <x:c r="E3017" s="15">
        <x:v>44733.6680121875</x:v>
      </x:c>
      <x:c r="F3017" t="s">
        <x:v>97</x:v>
      </x:c>
      <x:c r="G3017" s="6">
        <x:v>99.546548987756</x:v>
      </x:c>
      <x:c r="H3017" t="s">
        <x:v>95</x:v>
      </x:c>
      <x:c r="I3017" s="6">
        <x:v>25.4829639640525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21.046</x:v>
      </x:c>
      <x:c r="S3017" s="8">
        <x:v>84919.8980695394</x:v>
      </x:c>
      <x:c r="T3017" s="12">
        <x:v>269740.731931033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38452</x:v>
      </x:c>
      <x:c r="B3018" s="1">
        <x:v>44754.4316846065</x:v>
      </x:c>
      <x:c r="C3018" s="6">
        <x:v>52.9707106766667</x:v>
      </x:c>
      <x:c r="D3018" s="14" t="s">
        <x:v>92</x:v>
      </x:c>
      <x:c r="E3018" s="15">
        <x:v>44733.6680121875</x:v>
      </x:c>
      <x:c r="F3018" t="s">
        <x:v>97</x:v>
      </x:c>
      <x:c r="G3018" s="6">
        <x:v>99.5341146679462</x:v>
      </x:c>
      <x:c r="H3018" t="s">
        <x:v>95</x:v>
      </x:c>
      <x:c r="I3018" s="6">
        <x:v>25.4953303247212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21.046</x:v>
      </x:c>
      <x:c r="S3018" s="8">
        <x:v>84917.7234960637</x:v>
      </x:c>
      <x:c r="T3018" s="12">
        <x:v>269735.495689932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38463</x:v>
      </x:c>
      <x:c r="B3019" s="1">
        <x:v>44754.4316956829</x:v>
      </x:c>
      <x:c r="C3019" s="6">
        <x:v>52.986684535</x:v>
      </x:c>
      <x:c r="D3019" s="14" t="s">
        <x:v>92</x:v>
      </x:c>
      <x:c r="E3019" s="15">
        <x:v>44733.6680121875</x:v>
      </x:c>
      <x:c r="F3019" t="s">
        <x:v>97</x:v>
      </x:c>
      <x:c r="G3019" s="6">
        <x:v>99.5164262516602</x:v>
      </x:c>
      <x:c r="H3019" t="s">
        <x:v>95</x:v>
      </x:c>
      <x:c r="I3019" s="6">
        <x:v>25.4953303247212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21.048</x:v>
      </x:c>
      <x:c r="S3019" s="8">
        <x:v>84918.0138617362</x:v>
      </x:c>
      <x:c r="T3019" s="12">
        <x:v>269728.774645918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38465</x:v>
      </x:c>
      <x:c r="B3020" s="1">
        <x:v>44754.4317074884</x:v>
      </x:c>
      <x:c r="C3020" s="6">
        <x:v>53.00362822</x:v>
      </x:c>
      <x:c r="D3020" s="14" t="s">
        <x:v>92</x:v>
      </x:c>
      <x:c r="E3020" s="15">
        <x:v>44733.6680121875</x:v>
      </x:c>
      <x:c r="F3020" t="s">
        <x:v>97</x:v>
      </x:c>
      <x:c r="G3020" s="6">
        <x:v>99.4722224627611</x:v>
      </x:c>
      <x:c r="H3020" t="s">
        <x:v>95</x:v>
      </x:c>
      <x:c r="I3020" s="6">
        <x:v>25.4953303247212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21.053</x:v>
      </x:c>
      <x:c r="S3020" s="8">
        <x:v>84920.3740924841</x:v>
      </x:c>
      <x:c r="T3020" s="12">
        <x:v>269725.446861401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38473</x:v>
      </x:c>
      <x:c r="B3021" s="1">
        <x:v>44754.4317191782</x:v>
      </x:c>
      <x:c r="C3021" s="6">
        <x:v>53.0204956616667</x:v>
      </x:c>
      <x:c r="D3021" s="14" t="s">
        <x:v>92</x:v>
      </x:c>
      <x:c r="E3021" s="15">
        <x:v>44733.6680121875</x:v>
      </x:c>
      <x:c r="F3021" t="s">
        <x:v>97</x:v>
      </x:c>
      <x:c r="G3021" s="6">
        <x:v>99.5075835225429</x:v>
      </x:c>
      <x:c r="H3021" t="s">
        <x:v>95</x:v>
      </x:c>
      <x:c r="I3021" s="6">
        <x:v>25.4953303247212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21.049</x:v>
      </x:c>
      <x:c r="S3021" s="8">
        <x:v>84927.8620962168</x:v>
      </x:c>
      <x:c r="T3021" s="12">
        <x:v>269727.020701049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38480</x:v>
      </x:c>
      <x:c r="B3022" s="1">
        <x:v>44754.4317308681</x:v>
      </x:c>
      <x:c r="C3022" s="6">
        <x:v>53.03732199</x:v>
      </x:c>
      <x:c r="D3022" s="14" t="s">
        <x:v>92</x:v>
      </x:c>
      <x:c r="E3022" s="15">
        <x:v>44733.6680121875</x:v>
      </x:c>
      <x:c r="F3022" t="s">
        <x:v>97</x:v>
      </x:c>
      <x:c r="G3022" s="6">
        <x:v>99.4758103607963</x:v>
      </x:c>
      <x:c r="H3022" t="s">
        <x:v>95</x:v>
      </x:c>
      <x:c r="I3022" s="6">
        <x:v>25.4829639640525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21.054</x:v>
      </x:c>
      <x:c r="S3022" s="8">
        <x:v>84920.4486422821</x:v>
      </x:c>
      <x:c r="T3022" s="12">
        <x:v>269720.665043839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38487</x:v>
      </x:c>
      <x:c r="B3023" s="1">
        <x:v>44754.4317419792</x:v>
      </x:c>
      <x:c r="C3023" s="6">
        <x:v>53.05331664</x:v>
      </x:c>
      <x:c r="D3023" s="14" t="s">
        <x:v>92</x:v>
      </x:c>
      <x:c r="E3023" s="15">
        <x:v>44733.6680121875</x:v>
      </x:c>
      <x:c r="F3023" t="s">
        <x:v>97</x:v>
      </x:c>
      <x:c r="G3023" s="6">
        <x:v>99.4872748721596</x:v>
      </x:c>
      <x:c r="H3023" t="s">
        <x:v>95</x:v>
      </x:c>
      <x:c r="I3023" s="6">
        <x:v>25.4891471386945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21.052</x:v>
      </x:c>
      <x:c r="S3023" s="8">
        <x:v>84928.3455771323</x:v>
      </x:c>
      <x:c r="T3023" s="12">
        <x:v>269733.639991168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38488</x:v>
      </x:c>
      <x:c r="B3024" s="1">
        <x:v>44754.4317537847</x:v>
      </x:c>
      <x:c r="C3024" s="6">
        <x:v>53.0703074283333</x:v>
      </x:c>
      <x:c r="D3024" s="14" t="s">
        <x:v>92</x:v>
      </x:c>
      <x:c r="E3024" s="15">
        <x:v>44733.6680121875</x:v>
      </x:c>
      <x:c r="F3024" t="s">
        <x:v>97</x:v>
      </x:c>
      <x:c r="G3024" s="6">
        <x:v>99.5200146088696</x:v>
      </x:c>
      <x:c r="H3024" t="s">
        <x:v>95</x:v>
      </x:c>
      <x:c r="I3024" s="6">
        <x:v>25.4829639640525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21.049</x:v>
      </x:c>
      <x:c r="S3024" s="8">
        <x:v>84926.0841413628</x:v>
      </x:c>
      <x:c r="T3024" s="12">
        <x:v>269730.270708019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38494</x:v>
      </x:c>
      <x:c r="B3025" s="1">
        <x:v>44754.4317654745</x:v>
      </x:c>
      <x:c r="C3025" s="6">
        <x:v>53.0871333916667</x:v>
      </x:c>
      <x:c r="D3025" s="14" t="s">
        <x:v>92</x:v>
      </x:c>
      <x:c r="E3025" s="15">
        <x:v>44733.6680121875</x:v>
      </x:c>
      <x:c r="F3025" t="s">
        <x:v>97</x:v>
      </x:c>
      <x:c r="G3025" s="6">
        <x:v>99.489901021613</x:v>
      </x:c>
      <x:c r="H3025" t="s">
        <x:v>95</x:v>
      </x:c>
      <x:c r="I3025" s="6">
        <x:v>25.4953303247212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21.051</x:v>
      </x:c>
      <x:c r="S3025" s="8">
        <x:v>84936.1055328931</x:v>
      </x:c>
      <x:c r="T3025" s="12">
        <x:v>269727.175813192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38505</x:v>
      </x:c>
      <x:c r="B3026" s="1">
        <x:v>44754.4317771643</x:v>
      </x:c>
      <x:c r="C3026" s="6">
        <x:v>53.10399904</x:v>
      </x:c>
      <x:c r="D3026" s="14" t="s">
        <x:v>92</x:v>
      </x:c>
      <x:c r="E3026" s="15">
        <x:v>44733.6680121875</x:v>
      </x:c>
      <x:c r="F3026" t="s">
        <x:v>97</x:v>
      </x:c>
      <x:c r="G3026" s="6">
        <x:v>99.4872748721596</x:v>
      </x:c>
      <x:c r="H3026" t="s">
        <x:v>95</x:v>
      </x:c>
      <x:c r="I3026" s="6">
        <x:v>25.4891471386945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21.052</x:v>
      </x:c>
      <x:c r="S3026" s="8">
        <x:v>84934.7569284171</x:v>
      </x:c>
      <x:c r="T3026" s="12">
        <x:v>269728.503876898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38506</x:v>
      </x:c>
      <x:c r="B3027" s="1">
        <x:v>44754.4317882755</x:v>
      </x:c>
      <x:c r="C3027" s="6">
        <x:v>53.120001885</x:v>
      </x:c>
      <x:c r="D3027" s="14" t="s">
        <x:v>92</x:v>
      </x:c>
      <x:c r="E3027" s="15">
        <x:v>44733.6680121875</x:v>
      </x:c>
      <x:c r="F3027" t="s">
        <x:v>97</x:v>
      </x:c>
      <x:c r="G3027" s="6">
        <x:v>99.4872748721596</x:v>
      </x:c>
      <x:c r="H3027" t="s">
        <x:v>95</x:v>
      </x:c>
      <x:c r="I3027" s="6">
        <x:v>25.4891471386945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21.052</x:v>
      </x:c>
      <x:c r="S3027" s="8">
        <x:v>84928.2667930808</x:v>
      </x:c>
      <x:c r="T3027" s="12">
        <x:v>269712.800267235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38513</x:v>
      </x:c>
      <x:c r="B3028" s="1">
        <x:v>44754.4318000347</x:v>
      </x:c>
      <x:c r="C3028" s="6">
        <x:v>53.136920235</x:v>
      </x:c>
      <x:c r="D3028" s="14" t="s">
        <x:v>92</x:v>
      </x:c>
      <x:c r="E3028" s="15">
        <x:v>44733.6680121875</x:v>
      </x:c>
      <x:c r="F3028" t="s">
        <x:v>97</x:v>
      </x:c>
      <x:c r="G3028" s="6">
        <x:v>99.451923481915</x:v>
      </x:c>
      <x:c r="H3028" t="s">
        <x:v>95</x:v>
      </x:c>
      <x:c r="I3028" s="6">
        <x:v>25.4891471386945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21.056</x:v>
      </x:c>
      <x:c r="S3028" s="8">
        <x:v>84941.6957094025</x:v>
      </x:c>
      <x:c r="T3028" s="12">
        <x:v>269722.459722962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38518</x:v>
      </x:c>
      <x:c r="B3029" s="1">
        <x:v>44754.4318118056</x:v>
      </x:c>
      <x:c r="C3029" s="6">
        <x:v>53.15389811</x:v>
      </x:c>
      <x:c r="D3029" s="14" t="s">
        <x:v>92</x:v>
      </x:c>
      <x:c r="E3029" s="15">
        <x:v>44733.6680121875</x:v>
      </x:c>
      <x:c r="F3029" t="s">
        <x:v>97</x:v>
      </x:c>
      <x:c r="G3029" s="6">
        <x:v>99.4695972067753</x:v>
      </x:c>
      <x:c r="H3029" t="s">
        <x:v>95</x:v>
      </x:c>
      <x:c r="I3029" s="6">
        <x:v>25.4891471386945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21.054</x:v>
      </x:c>
      <x:c r="S3029" s="8">
        <x:v>84931.6821985756</x:v>
      </x:c>
      <x:c r="T3029" s="12">
        <x:v>269730.926956497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38524</x:v>
      </x:c>
      <x:c r="B3030" s="1">
        <x:v>44754.4318229514</x:v>
      </x:c>
      <x:c r="C3030" s="6">
        <x:v>53.1699098283333</x:v>
      </x:c>
      <x:c r="D3030" s="14" t="s">
        <x:v>92</x:v>
      </x:c>
      <x:c r="E3030" s="15">
        <x:v>44733.6680121875</x:v>
      </x:c>
      <x:c r="F3030" t="s">
        <x:v>97</x:v>
      </x:c>
      <x:c r="G3030" s="6">
        <x:v>99.4545478447933</x:v>
      </x:c>
      <x:c r="H3030" t="s">
        <x:v>95</x:v>
      </x:c>
      <x:c r="I3030" s="6">
        <x:v>25.4953303247212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21.055</x:v>
      </x:c>
      <x:c r="S3030" s="8">
        <x:v>84936.1704448487</x:v>
      </x:c>
      <x:c r="T3030" s="12">
        <x:v>269722.50248186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38531</x:v>
      </x:c>
      <x:c r="B3031" s="1">
        <x:v>44754.4318346412</x:v>
      </x:c>
      <x:c r="C3031" s="6">
        <x:v>53.18677247</x:v>
      </x:c>
      <x:c r="D3031" s="14" t="s">
        <x:v>92</x:v>
      </x:c>
      <x:c r="E3031" s="15">
        <x:v>44733.6680121875</x:v>
      </x:c>
      <x:c r="F3031" t="s">
        <x:v>97</x:v>
      </x:c>
      <x:c r="G3031" s="6">
        <x:v>99.4545478447933</x:v>
      </x:c>
      <x:c r="H3031" t="s">
        <x:v>95</x:v>
      </x:c>
      <x:c r="I3031" s="6">
        <x:v>25.4953303247212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21.055</x:v>
      </x:c>
      <x:c r="S3031" s="8">
        <x:v>84943.5612440774</x:v>
      </x:c>
      <x:c r="T3031" s="12">
        <x:v>269731.072008311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38537</x:v>
      </x:c>
      <x:c r="B3032" s="1">
        <x:v>44754.431846331</x:v>
      </x:c>
      <x:c r="C3032" s="6">
        <x:v>53.203617675</x:v>
      </x:c>
      <x:c r="D3032" s="14" t="s">
        <x:v>92</x:v>
      </x:c>
      <x:c r="E3032" s="15">
        <x:v>44733.6680121875</x:v>
      </x:c>
      <x:c r="F3032" t="s">
        <x:v>97</x:v>
      </x:c>
      <x:c r="G3032" s="6">
        <x:v>99.4280433043889</x:v>
      </x:c>
      <x:c r="H3032" t="s">
        <x:v>95</x:v>
      </x:c>
      <x:c r="I3032" s="6">
        <x:v>25.4953303247212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21.058</x:v>
      </x:c>
      <x:c r="S3032" s="8">
        <x:v>84942.5499533632</x:v>
      </x:c>
      <x:c r="T3032" s="12">
        <x:v>269716.764548491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38547</x:v>
      </x:c>
      <x:c r="B3033" s="1">
        <x:v>44754.4318580671</x:v>
      </x:c>
      <x:c r="C3033" s="6">
        <x:v>53.22051171</x:v>
      </x:c>
      <x:c r="D3033" s="14" t="s">
        <x:v>92</x:v>
      </x:c>
      <x:c r="E3033" s="15">
        <x:v>44733.6680121875</x:v>
      </x:c>
      <x:c r="F3033" t="s">
        <x:v>97</x:v>
      </x:c>
      <x:c r="G3033" s="6">
        <x:v>99.4545478447933</x:v>
      </x:c>
      <x:c r="H3033" t="s">
        <x:v>95</x:v>
      </x:c>
      <x:c r="I3033" s="6">
        <x:v>25.4953303247212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21.055</x:v>
      </x:c>
      <x:c r="S3033" s="8">
        <x:v>84941.9041601971</x:v>
      </x:c>
      <x:c r="T3033" s="12">
        <x:v>269714.179039294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38552</x:v>
      </x:c>
      <x:c r="B3034" s="1">
        <x:v>44754.4318697917</x:v>
      </x:c>
      <x:c r="C3034" s="6">
        <x:v>53.237384915</x:v>
      </x:c>
      <x:c r="D3034" s="14" t="s">
        <x:v>92</x:v>
      </x:c>
      <x:c r="E3034" s="15">
        <x:v>44733.6680121875</x:v>
      </x:c>
      <x:c r="F3034" t="s">
        <x:v>97</x:v>
      </x:c>
      <x:c r="G3034" s="6">
        <x:v>99.4722224627611</x:v>
      </x:c>
      <x:c r="H3034" t="s">
        <x:v>95</x:v>
      </x:c>
      <x:c r="I3034" s="6">
        <x:v>25.4953303247212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21.053</x:v>
      </x:c>
      <x:c r="S3034" s="8">
        <x:v>84943.3832976672</x:v>
      </x:c>
      <x:c r="T3034" s="12">
        <x:v>269716.95025116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38556</x:v>
      </x:c>
      <x:c r="B3035" s="1">
        <x:v>44754.4318809375</x:v>
      </x:c>
      <x:c r="C3035" s="6">
        <x:v>53.2534098766667</x:v>
      </x:c>
      <x:c r="D3035" s="14" t="s">
        <x:v>92</x:v>
      </x:c>
      <x:c r="E3035" s="15">
        <x:v>44733.6680121875</x:v>
      </x:c>
      <x:c r="F3035" t="s">
        <x:v>97</x:v>
      </x:c>
      <x:c r="G3035" s="6">
        <x:v>99.4492996354273</x:v>
      </x:c>
      <x:c r="H3035" t="s">
        <x:v>95</x:v>
      </x:c>
      <x:c r="I3035" s="6">
        <x:v>25.4829639640525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21.057</x:v>
      </x:c>
      <x:c r="S3035" s="8">
        <x:v>84940.964282366</x:v>
      </x:c>
      <x:c r="T3035" s="12">
        <x:v>269714.192761677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38562</x:v>
      </x:c>
      <x:c r="B3036" s="1">
        <x:v>44754.4318926273</x:v>
      </x:c>
      <x:c r="C3036" s="6">
        <x:v>53.2702756466667</x:v>
      </x:c>
      <x:c r="D3036" s="14" t="s">
        <x:v>92</x:v>
      </x:c>
      <x:c r="E3036" s="15">
        <x:v>44733.6680121875</x:v>
      </x:c>
      <x:c r="F3036" t="s">
        <x:v>97</x:v>
      </x:c>
      <x:c r="G3036" s="6">
        <x:v>99.4280433043889</x:v>
      </x:c>
      <x:c r="H3036" t="s">
        <x:v>95</x:v>
      </x:c>
      <x:c r="I3036" s="6">
        <x:v>25.4953303247212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21.058</x:v>
      </x:c>
      <x:c r="S3036" s="8">
        <x:v>84948.9240758362</x:v>
      </x:c>
      <x:c r="T3036" s="12">
        <x:v>269716.849657107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38571</x:v>
      </x:c>
      <x:c r="B3037" s="1">
        <x:v>44754.4319043171</x:v>
      </x:c>
      <x:c r="C3037" s="6">
        <x:v>53.287110935</x:v>
      </x:c>
      <x:c r="D3037" s="14" t="s">
        <x:v>92</x:v>
      </x:c>
      <x:c r="E3037" s="15">
        <x:v>44733.6680121875</x:v>
      </x:c>
      <x:c r="F3037" t="s">
        <x:v>97</x:v>
      </x:c>
      <x:c r="G3037" s="6">
        <x:v>99.4784355468274</x:v>
      </x:c>
      <x:c r="H3037" t="s">
        <x:v>95</x:v>
      </x:c>
      <x:c r="I3037" s="6">
        <x:v>25.4891471386945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21.053</x:v>
      </x:c>
      <x:c r="S3037" s="8">
        <x:v>84946.5069641054</x:v>
      </x:c>
      <x:c r="T3037" s="12">
        <x:v>269713.306625316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38575</x:v>
      </x:c>
      <x:c r="B3038" s="1">
        <x:v>44754.431916088</x:v>
      </x:c>
      <x:c r="C3038" s="6">
        <x:v>53.3040526166667</x:v>
      </x:c>
      <x:c r="D3038" s="14" t="s">
        <x:v>92</x:v>
      </x:c>
      <x:c r="E3038" s="15">
        <x:v>44733.6680121875</x:v>
      </x:c>
      <x:c r="F3038" t="s">
        <x:v>97</x:v>
      </x:c>
      <x:c r="G3038" s="6">
        <x:v>99.4404646966552</x:v>
      </x:c>
      <x:c r="H3038" t="s">
        <x:v>95</x:v>
      </x:c>
      <x:c r="I3038" s="6">
        <x:v>25.4829639640525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21.058</x:v>
      </x:c>
      <x:c r="S3038" s="8">
        <x:v>84949.5152060855</x:v>
      </x:c>
      <x:c r="T3038" s="12">
        <x:v>269721.780912097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38580</x:v>
      </x:c>
      <x:c r="B3039" s="1">
        <x:v>44754.4319272338</x:v>
      </x:c>
      <x:c r="C3039" s="6">
        <x:v>53.32007154</x:v>
      </x:c>
      <x:c r="D3039" s="14" t="s">
        <x:v>92</x:v>
      </x:c>
      <x:c r="E3039" s="15">
        <x:v>44733.6680121875</x:v>
      </x:c>
      <x:c r="F3039" t="s">
        <x:v>97</x:v>
      </x:c>
      <x:c r="G3039" s="6">
        <x:v>99.4581355589422</x:v>
      </x:c>
      <x:c r="H3039" t="s">
        <x:v>95</x:v>
      </x:c>
      <x:c r="I3039" s="6">
        <x:v>25.4829639640525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21.056</x:v>
      </x:c>
      <x:c r="S3039" s="8">
        <x:v>84951.2864852066</x:v>
      </x:c>
      <x:c r="T3039" s="12">
        <x:v>269712.857420596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38586</x:v>
      </x:c>
      <x:c r="B3040" s="1">
        <x:v>44754.4319389236</x:v>
      </x:c>
      <x:c r="C3040" s="6">
        <x:v>53.3369505066667</x:v>
      </x:c>
      <x:c r="D3040" s="14" t="s">
        <x:v>92</x:v>
      </x:c>
      <x:c r="E3040" s="15">
        <x:v>44733.6680121875</x:v>
      </x:c>
      <x:c r="F3040" t="s">
        <x:v>97</x:v>
      </x:c>
      <x:c r="G3040" s="6">
        <x:v>99.451923481915</x:v>
      </x:c>
      <x:c r="H3040" t="s">
        <x:v>95</x:v>
      </x:c>
      <x:c r="I3040" s="6">
        <x:v>25.4891471386945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21.056</x:v>
      </x:c>
      <x:c r="S3040" s="8">
        <x:v>84950.3641059989</x:v>
      </x:c>
      <x:c r="T3040" s="12">
        <x:v>269705.399202903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38592</x:v>
      </x:c>
      <x:c r="B3041" s="1">
        <x:v>44754.4319506944</x:v>
      </x:c>
      <x:c r="C3041" s="6">
        <x:v>53.35385706</x:v>
      </x:c>
      <x:c r="D3041" s="14" t="s">
        <x:v>92</x:v>
      </x:c>
      <x:c r="E3041" s="15">
        <x:v>44733.6680121875</x:v>
      </x:c>
      <x:c r="F3041" t="s">
        <x:v>97</x:v>
      </x:c>
      <x:c r="G3041" s="6">
        <x:v>99.4342536963853</x:v>
      </x:c>
      <x:c r="H3041" t="s">
        <x:v>95</x:v>
      </x:c>
      <x:c r="I3041" s="6">
        <x:v>25.4891471386945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21.058</x:v>
      </x:c>
      <x:c r="S3041" s="8">
        <x:v>84952.1035918858</x:v>
      </x:c>
      <x:c r="T3041" s="12">
        <x:v>269706.242649445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38601</x:v>
      </x:c>
      <x:c r="B3042" s="1">
        <x:v>44754.4319623843</x:v>
      </x:c>
      <x:c r="C3042" s="6">
        <x:v>53.370695945</x:v>
      </x:c>
      <x:c r="D3042" s="14" t="s">
        <x:v>92</x:v>
      </x:c>
      <x:c r="E3042" s="15">
        <x:v>44733.6680121875</x:v>
      </x:c>
      <x:c r="F3042" t="s">
        <x:v>97</x:v>
      </x:c>
      <x:c r="G3042" s="6">
        <x:v>99.4342536963853</x:v>
      </x:c>
      <x:c r="H3042" t="s">
        <x:v>95</x:v>
      </x:c>
      <x:c r="I3042" s="6">
        <x:v>25.4891471386945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21.058</x:v>
      </x:c>
      <x:c r="S3042" s="8">
        <x:v>84956.8884235731</x:v>
      </x:c>
      <x:c r="T3042" s="12">
        <x:v>269720.949529748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38602</x:v>
      </x:c>
      <x:c r="B3043" s="1">
        <x:v>44754.4319734954</x:v>
      </x:c>
      <x:c r="C3043" s="6">
        <x:v>53.3867265383333</x:v>
      </x:c>
      <x:c r="D3043" s="14" t="s">
        <x:v>92</x:v>
      </x:c>
      <x:c r="E3043" s="15">
        <x:v>44733.6680121875</x:v>
      </x:c>
      <x:c r="F3043" t="s">
        <x:v>97</x:v>
      </x:c>
      <x:c r="G3043" s="6">
        <x:v>99.4430880968084</x:v>
      </x:c>
      <x:c r="H3043" t="s">
        <x:v>95</x:v>
      </x:c>
      <x:c r="I3043" s="6">
        <x:v>25.4891471386945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21.057</x:v>
      </x:c>
      <x:c r="S3043" s="8">
        <x:v>84945.305366853</x:v>
      </x:c>
      <x:c r="T3043" s="12">
        <x:v>269698.576775871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38609</x:v>
      </x:c>
      <x:c r="B3044" s="1">
        <x:v>44754.4319852662</x:v>
      </x:c>
      <x:c r="C3044" s="6">
        <x:v>53.4036699416667</x:v>
      </x:c>
      <x:c r="D3044" s="14" t="s">
        <x:v>92</x:v>
      </x:c>
      <x:c r="E3044" s="15">
        <x:v>44733.6680121875</x:v>
      </x:c>
      <x:c r="F3044" t="s">
        <x:v>97</x:v>
      </x:c>
      <x:c r="G3044" s="6">
        <x:v>99.4342536963853</x:v>
      </x:c>
      <x:c r="H3044" t="s">
        <x:v>95</x:v>
      </x:c>
      <x:c r="I3044" s="6">
        <x:v>25.4891471386945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21.058</x:v>
      </x:c>
      <x:c r="S3044" s="8">
        <x:v>84957.0912650559</x:v>
      </x:c>
      <x:c r="T3044" s="12">
        <x:v>269705.081917053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38617</x:v>
      </x:c>
      <x:c r="B3045" s="1">
        <x:v>44754.4319969907</x:v>
      </x:c>
      <x:c r="C3045" s="6">
        <x:v>53.4205587083333</x:v>
      </x:c>
      <x:c r="D3045" s="14" t="s">
        <x:v>92</x:v>
      </x:c>
      <x:c r="E3045" s="15">
        <x:v>44733.6680121875</x:v>
      </x:c>
      <x:c r="F3045" t="s">
        <x:v>97</x:v>
      </x:c>
      <x:c r="G3045" s="6">
        <x:v>99.4165878489935</x:v>
      </x:c>
      <x:c r="H3045" t="s">
        <x:v>95</x:v>
      </x:c>
      <x:c r="I3045" s="6">
        <x:v>25.4891471386945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21.06</x:v>
      </x:c>
      <x:c r="S3045" s="8">
        <x:v>84957.2195497134</x:v>
      </x:c>
      <x:c r="T3045" s="12">
        <x:v>269704.761975033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38621</x:v>
      </x:c>
      <x:c r="B3046" s="1">
        <x:v>44754.4320081366</x:v>
      </x:c>
      <x:c r="C3046" s="6">
        <x:v>53.4365754766667</x:v>
      </x:c>
      <x:c r="D3046" s="14" t="s">
        <x:v>92</x:v>
      </x:c>
      <x:c r="E3046" s="15">
        <x:v>44733.6680121875</x:v>
      </x:c>
      <x:c r="F3046" t="s">
        <x:v>97</x:v>
      </x:c>
      <x:c r="G3046" s="6">
        <x:v>99.4342536963853</x:v>
      </x:c>
      <x:c r="H3046" t="s">
        <x:v>95</x:v>
      </x:c>
      <x:c r="I3046" s="6">
        <x:v>25.4891471386945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21.058</x:v>
      </x:c>
      <x:c r="S3046" s="8">
        <x:v>84958.9802809183</x:v>
      </x:c>
      <x:c r="T3046" s="12">
        <x:v>269692.644390836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38626</x:v>
      </x:c>
      <x:c r="B3047" s="1">
        <x:v>44754.4320199074</x:v>
      </x:c>
      <x:c r="C3047" s="6">
        <x:v>53.4535481716667</x:v>
      </x:c>
      <x:c r="D3047" s="14" t="s">
        <x:v>92</x:v>
      </x:c>
      <x:c r="E3047" s="15">
        <x:v>44733.6680121875</x:v>
      </x:c>
      <x:c r="F3047" t="s">
        <x:v>97</x:v>
      </x:c>
      <x:c r="G3047" s="6">
        <x:v>99.4192104267369</x:v>
      </x:c>
      <x:c r="H3047" t="s">
        <x:v>95</x:v>
      </x:c>
      <x:c r="I3047" s="6">
        <x:v>25.4953303247212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21.059</x:v>
      </x:c>
      <x:c r="S3047" s="8">
        <x:v>84959.0956724982</x:v>
      </x:c>
      <x:c r="T3047" s="12">
        <x:v>269702.720252959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38635</x:v>
      </x:c>
      <x:c r="B3048" s="1">
        <x:v>44754.4320316782</x:v>
      </x:c>
      <x:c r="C3048" s="6">
        <x:v>53.4704668866667</x:v>
      </x:c>
      <x:c r="D3048" s="14" t="s">
        <x:v>92</x:v>
      </x:c>
      <x:c r="E3048" s="15">
        <x:v>44733.6680121875</x:v>
      </x:c>
      <x:c r="F3048" t="s">
        <x:v>97</x:v>
      </x:c>
      <x:c r="G3048" s="6">
        <x:v>99.4077564017266</x:v>
      </x:c>
      <x:c r="H3048" t="s">
        <x:v>95</x:v>
      </x:c>
      <x:c r="I3048" s="6">
        <x:v>25.4891471386945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21.061</x:v>
      </x:c>
      <x:c r="S3048" s="8">
        <x:v>84963.3309746113</x:v>
      </x:c>
      <x:c r="T3048" s="12">
        <x:v>269703.042430617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38638</x:v>
      </x:c>
      <x:c r="B3049" s="1">
        <x:v>44754.4320428588</x:v>
      </x:c>
      <x:c r="C3049" s="6">
        <x:v>53.48657335</x:v>
      </x:c>
      <x:c r="D3049" s="14" t="s">
        <x:v>92</x:v>
      </x:c>
      <x:c r="E3049" s="15">
        <x:v>44733.6680121875</x:v>
      </x:c>
      <x:c r="F3049" t="s">
        <x:v>97</x:v>
      </x:c>
      <x:c r="G3049" s="6">
        <x:v>99.392717699143</x:v>
      </x:c>
      <x:c r="H3049" t="s">
        <x:v>95</x:v>
      </x:c>
      <x:c r="I3049" s="6">
        <x:v>25.4953303247212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21.062</x:v>
      </x:c>
      <x:c r="S3049" s="8">
        <x:v>84962.7693228857</x:v>
      </x:c>
      <x:c r="T3049" s="12">
        <x:v>269709.126974605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38644</x:v>
      </x:c>
      <x:c r="B3050" s="1">
        <x:v>44754.4320546296</x:v>
      </x:c>
      <x:c r="C3050" s="6">
        <x:v>53.5035537233333</x:v>
      </x:c>
      <x:c r="D3050" s="14" t="s">
        <x:v>92</x:v>
      </x:c>
      <x:c r="E3050" s="15">
        <x:v>44733.6680121875</x:v>
      </x:c>
      <x:c r="F3050" t="s">
        <x:v>97</x:v>
      </x:c>
      <x:c r="G3050" s="6">
        <x:v>99.401547624263</x:v>
      </x:c>
      <x:c r="H3050" t="s">
        <x:v>95</x:v>
      </x:c>
      <x:c r="I3050" s="6">
        <x:v>25.4953303247212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21.061</x:v>
      </x:c>
      <x:c r="S3050" s="8">
        <x:v>84970.1656108387</x:v>
      </x:c>
      <x:c r="T3050" s="12">
        <x:v>269704.776544555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38651</x:v>
      </x:c>
      <x:c r="B3051" s="1">
        <x:v>44754.4320663194</x:v>
      </x:c>
      <x:c r="C3051" s="6">
        <x:v>53.5203616016667</x:v>
      </x:c>
      <x:c r="D3051" s="14" t="s">
        <x:v>92</x:v>
      </x:c>
      <x:c r="E3051" s="15">
        <x:v>44733.6680121875</x:v>
      </x:c>
      <x:c r="F3051" t="s">
        <x:v>97</x:v>
      </x:c>
      <x:c r="G3051" s="6">
        <x:v>99.3724404520438</x:v>
      </x:c>
      <x:c r="H3051" t="s">
        <x:v>95</x:v>
      </x:c>
      <x:c r="I3051" s="6">
        <x:v>25.4891471386945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21.065</x:v>
      </x:c>
      <x:c r="S3051" s="8">
        <x:v>84965.7352895856</x:v>
      </x:c>
      <x:c r="T3051" s="12">
        <x:v>269702.782298395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38659</x:v>
      </x:c>
      <x:c r="B3052" s="1">
        <x:v>44754.432078044</x:v>
      </x:c>
      <x:c r="C3052" s="6">
        <x:v>53.5372422966667</x:v>
      </x:c>
      <x:c r="D3052" s="14" t="s">
        <x:v>92</x:v>
      </x:c>
      <x:c r="E3052" s="15">
        <x:v>44733.6680121875</x:v>
      </x:c>
      <x:c r="F3052" t="s">
        <x:v>97</x:v>
      </x:c>
      <x:c r="G3052" s="6">
        <x:v>99.4051347860115</x:v>
      </x:c>
      <x:c r="H3052" t="s">
        <x:v>95</x:v>
      </x:c>
      <x:c r="I3052" s="6">
        <x:v>25.4829639640525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21.062</x:v>
      </x:c>
      <x:c r="S3052" s="8">
        <x:v>84970.1879896045</x:v>
      </x:c>
      <x:c r="T3052" s="12">
        <x:v>269702.991177431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38663</x:v>
      </x:c>
      <x:c r="B3053" s="1">
        <x:v>44754.4320891551</x:v>
      </x:c>
      <x:c r="C3053" s="6">
        <x:v>53.5532825233333</x:v>
      </x:c>
      <x:c r="D3053" s="14" t="s">
        <x:v>92</x:v>
      </x:c>
      <x:c r="E3053" s="15">
        <x:v>44733.6680121875</x:v>
      </x:c>
      <x:c r="F3053" t="s">
        <x:v>97</x:v>
      </x:c>
      <x:c r="G3053" s="6">
        <x:v>99.3724404520438</x:v>
      </x:c>
      <x:c r="H3053" t="s">
        <x:v>95</x:v>
      </x:c>
      <x:c r="I3053" s="6">
        <x:v>25.4891471386945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21.065</x:v>
      </x:c>
      <x:c r="S3053" s="8">
        <x:v>84970.6051948906</x:v>
      </x:c>
      <x:c r="T3053" s="12">
        <x:v>269700.563411586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38670</x:v>
      </x:c>
      <x:c r="B3054" s="1">
        <x:v>44754.4321009259</x:v>
      </x:c>
      <x:c r="C3054" s="6">
        <x:v>53.5702168816667</x:v>
      </x:c>
      <x:c r="D3054" s="14" t="s">
        <x:v>92</x:v>
      </x:c>
      <x:c r="E3054" s="15">
        <x:v>44733.6680121875</x:v>
      </x:c>
      <x:c r="F3054" t="s">
        <x:v>97</x:v>
      </x:c>
      <x:c r="G3054" s="6">
        <x:v>99.4025136862309</x:v>
      </x:c>
      <x:c r="H3054" t="s">
        <x:v>95</x:v>
      </x:c>
      <x:c r="I3054" s="6">
        <x:v>25.4767808007941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21.063</x:v>
      </x:c>
      <x:c r="S3054" s="8">
        <x:v>84974.9766052914</x:v>
      </x:c>
      <x:c r="T3054" s="12">
        <x:v>269701.913619029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38679</x:v>
      </x:c>
      <x:c r="B3055" s="1">
        <x:v>44754.4321126505</x:v>
      </x:c>
      <x:c r="C3055" s="6">
        <x:v>53.587076785</x:v>
      </x:c>
      <x:c r="D3055" s="14" t="s">
        <x:v>92</x:v>
      </x:c>
      <x:c r="E3055" s="15">
        <x:v>44733.6680121875</x:v>
      </x:c>
      <x:c r="F3055" t="s">
        <x:v>97</x:v>
      </x:c>
      <x:c r="G3055" s="6">
        <x:v>99.3963047687169</x:v>
      </x:c>
      <x:c r="H3055" t="s">
        <x:v>95</x:v>
      </x:c>
      <x:c r="I3055" s="6">
        <x:v>25.4829639640525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21.063</x:v>
      </x:c>
      <x:c r="S3055" s="8">
        <x:v>84975.7530076501</x:v>
      </x:c>
      <x:c r="T3055" s="12">
        <x:v>269698.330772189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38684</x:v>
      </x:c>
      <x:c r="B3056" s="1">
        <x:v>44754.4321243403</x:v>
      </x:c>
      <x:c r="C3056" s="6">
        <x:v>53.60393049</x:v>
      </x:c>
      <x:c r="D3056" s="14" t="s">
        <x:v>92</x:v>
      </x:c>
      <x:c r="E3056" s="15">
        <x:v>44733.6680121875</x:v>
      </x:c>
      <x:c r="F3056" t="s">
        <x:v>97</x:v>
      </x:c>
      <x:c r="G3056" s="6">
        <x:v>99.3989259385473</x:v>
      </x:c>
      <x:c r="H3056" t="s">
        <x:v>95</x:v>
      </x:c>
      <x:c r="I3056" s="6">
        <x:v>25.4891471386945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21.062</x:v>
      </x:c>
      <x:c r="S3056" s="8">
        <x:v>84978.0299713594</x:v>
      </x:c>
      <x:c r="T3056" s="12">
        <x:v>269704.200895807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38686</x:v>
      </x:c>
      <x:c r="B3057" s="1">
        <x:v>44754.4321354514</x:v>
      </x:c>
      <x:c r="C3057" s="6">
        <x:v>53.6199146833333</x:v>
      </x:c>
      <x:c r="D3057" s="14" t="s">
        <x:v>92</x:v>
      </x:c>
      <x:c r="E3057" s="15">
        <x:v>44733.6680121875</x:v>
      </x:c>
      <x:c r="F3057" t="s">
        <x:v>97</x:v>
      </x:c>
      <x:c r="G3057" s="6">
        <x:v>99.4051347860115</x:v>
      </x:c>
      <x:c r="H3057" t="s">
        <x:v>95</x:v>
      </x:c>
      <x:c r="I3057" s="6">
        <x:v>25.4829639640525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21.062</x:v>
      </x:c>
      <x:c r="S3057" s="8">
        <x:v>84981.498177407</x:v>
      </x:c>
      <x:c r="T3057" s="12">
        <x:v>269701.312300219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38694</x:v>
      </x:c>
      <x:c r="B3058" s="1">
        <x:v>44754.4321471875</x:v>
      </x:c>
      <x:c r="C3058" s="6">
        <x:v>53.6368440416667</x:v>
      </x:c>
      <x:c r="D3058" s="14" t="s">
        <x:v>92</x:v>
      </x:c>
      <x:c r="E3058" s="15">
        <x:v>44733.6680121875</x:v>
      </x:c>
      <x:c r="F3058" t="s">
        <x:v>97</x:v>
      </x:c>
      <x:c r="G3058" s="6">
        <x:v>99.3636139237246</x:v>
      </x:c>
      <x:c r="H3058" t="s">
        <x:v>95</x:v>
      </x:c>
      <x:c r="I3058" s="6">
        <x:v>25.4891471386945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21.066</x:v>
      </x:c>
      <x:c r="S3058" s="8">
        <x:v>84987.1261263233</x:v>
      </x:c>
      <x:c r="T3058" s="12">
        <x:v>269701.523668568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38703</x:v>
      </x:c>
      <x:c r="B3059" s="1">
        <x:v>44754.432158912</x:v>
      </x:c>
      <x:c r="C3059" s="6">
        <x:v>53.6537328016667</x:v>
      </x:c>
      <x:c r="D3059" s="14" t="s">
        <x:v>92</x:v>
      </x:c>
      <x:c r="E3059" s="15">
        <x:v>44733.6680121875</x:v>
      </x:c>
      <x:c r="F3059" t="s">
        <x:v>97</x:v>
      </x:c>
      <x:c r="G3059" s="6">
        <x:v>99.3874757352707</x:v>
      </x:c>
      <x:c r="H3059" t="s">
        <x:v>95</x:v>
      </x:c>
      <x:c r="I3059" s="6">
        <x:v>25.4829639640525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21.064</x:v>
      </x:c>
      <x:c r="S3059" s="8">
        <x:v>84985.5107996809</x:v>
      </x:c>
      <x:c r="T3059" s="12">
        <x:v>269703.713009036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38708</x:v>
      </x:c>
      <x:c r="B3060" s="1">
        <x:v>44754.4321706019</x:v>
      </x:c>
      <x:c r="C3060" s="6">
        <x:v>53.670537465</x:v>
      </x:c>
      <x:c r="D3060" s="14" t="s">
        <x:v>92</x:v>
      </x:c>
      <x:c r="E3060" s="15">
        <x:v>44733.6680121875</x:v>
      </x:c>
      <x:c r="F3060" t="s">
        <x:v>97</x:v>
      </x:c>
      <x:c r="G3060" s="6">
        <x:v>99.3636139237246</x:v>
      </x:c>
      <x:c r="H3060" t="s">
        <x:v>95</x:v>
      </x:c>
      <x:c r="I3060" s="6">
        <x:v>25.4891471386945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21.066</x:v>
      </x:c>
      <x:c r="S3060" s="8">
        <x:v>84988.5581963507</x:v>
      </x:c>
      <x:c r="T3060" s="12">
        <x:v>269697.964492511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38715</x:v>
      </x:c>
      <x:c r="B3061" s="1">
        <x:v>44754.4321822917</x:v>
      </x:c>
      <x:c r="C3061" s="6">
        <x:v>53.68739875</x:v>
      </x:c>
      <x:c r="D3061" s="14" t="s">
        <x:v>92</x:v>
      </x:c>
      <x:c r="E3061" s="15">
        <x:v>44733.6680121875</x:v>
      </x:c>
      <x:c r="F3061" t="s">
        <x:v>97</x:v>
      </x:c>
      <x:c r="G3061" s="6">
        <x:v>99.3433453205569</x:v>
      </x:c>
      <x:c r="H3061" t="s">
        <x:v>95</x:v>
      </x:c>
      <x:c r="I3061" s="6">
        <x:v>25.4829639640525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21.069</x:v>
      </x:c>
      <x:c r="S3061" s="8">
        <x:v>84983.7369225648</x:v>
      </x:c>
      <x:c r="T3061" s="12">
        <x:v>269696.846905104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38716</x:v>
      </x:c>
      <x:c r="B3062" s="1">
        <x:v>44754.4321934028</x:v>
      </x:c>
      <x:c r="C3062" s="6">
        <x:v>53.7033849783333</x:v>
      </x:c>
      <x:c r="D3062" s="14" t="s">
        <x:v>92</x:v>
      </x:c>
      <x:c r="E3062" s="15">
        <x:v>44733.6680121875</x:v>
      </x:c>
      <x:c r="F3062" t="s">
        <x:v>97</x:v>
      </x:c>
      <x:c r="G3062" s="6">
        <x:v>99.3018557507572</x:v>
      </x:c>
      <x:c r="H3062" t="s">
        <x:v>95</x:v>
      </x:c>
      <x:c r="I3062" s="6">
        <x:v>25.4891471386945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21.073</x:v>
      </x:c>
      <x:c r="S3062" s="8">
        <x:v>84986.1845489405</x:v>
      </x:c>
      <x:c r="T3062" s="12">
        <x:v>269712.724438628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38725</x:v>
      </x:c>
      <x:c r="B3063" s="1">
        <x:v>44754.4322051273</x:v>
      </x:c>
      <x:c r="C3063" s="6">
        <x:v>53.7202550083333</x:v>
      </x:c>
      <x:c r="D3063" s="14" t="s">
        <x:v>92</x:v>
      </x:c>
      <x:c r="E3063" s="15">
        <x:v>44733.6680121875</x:v>
      </x:c>
      <x:c r="F3063" t="s">
        <x:v>97</x:v>
      </x:c>
      <x:c r="G3063" s="6">
        <x:v>99.3283176423879</x:v>
      </x:c>
      <x:c r="H3063" t="s">
        <x:v>95</x:v>
      </x:c>
      <x:c r="I3063" s="6">
        <x:v>25.4891471386945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21.07</x:v>
      </x:c>
      <x:c r="S3063" s="8">
        <x:v>84993.7627697937</x:v>
      </x:c>
      <x:c r="T3063" s="12">
        <x:v>269716.075451456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38731</x:v>
      </x:c>
      <x:c r="B3064" s="1">
        <x:v>44754.4322168634</x:v>
      </x:c>
      <x:c r="C3064" s="6">
        <x:v>53.737164405</x:v>
      </x:c>
      <x:c r="D3064" s="14" t="s">
        <x:v>92</x:v>
      </x:c>
      <x:c r="E3064" s="15">
        <x:v>44733.6680121875</x:v>
      </x:c>
      <x:c r="F3064" t="s">
        <x:v>97</x:v>
      </x:c>
      <x:c r="G3064" s="6">
        <x:v>99.3636139237246</x:v>
      </x:c>
      <x:c r="H3064" t="s">
        <x:v>95</x:v>
      </x:c>
      <x:c r="I3064" s="6">
        <x:v>25.4891471386945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21.066</x:v>
      </x:c>
      <x:c r="S3064" s="8">
        <x:v>84999.8022395021</x:v>
      </x:c>
      <x:c r="T3064" s="12">
        <x:v>269713.906933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38739</x:v>
      </x:c>
      <x:c r="B3065" s="1">
        <x:v>44754.432228588</x:v>
      </x:c>
      <x:c r="C3065" s="6">
        <x:v>53.75403803</x:v>
      </x:c>
      <x:c r="D3065" s="14" t="s">
        <x:v>92</x:v>
      </x:c>
      <x:c r="E3065" s="15">
        <x:v>44733.6680121875</x:v>
      </x:c>
      <x:c r="F3065" t="s">
        <x:v>97</x:v>
      </x:c>
      <x:c r="G3065" s="6">
        <x:v>99.3194960292949</x:v>
      </x:c>
      <x:c r="H3065" t="s">
        <x:v>95</x:v>
      </x:c>
      <x:c r="I3065" s="6">
        <x:v>25.4891471386945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21.071</x:v>
      </x:c>
      <x:c r="S3065" s="8">
        <x:v>84995.4300300831</x:v>
      </x:c>
      <x:c r="T3065" s="12">
        <x:v>269705.111217702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38742</x:v>
      </x:c>
      <x:c r="B3066" s="1">
        <x:v>44754.4322397338</x:v>
      </x:c>
      <x:c r="C3066" s="6">
        <x:v>53.7700973433333</x:v>
      </x:c>
      <x:c r="D3066" s="14" t="s">
        <x:v>92</x:v>
      </x:c>
      <x:c r="E3066" s="15">
        <x:v>44733.6680121875</x:v>
      </x:c>
      <x:c r="F3066" t="s">
        <x:v>97</x:v>
      </x:c>
      <x:c r="G3066" s="6">
        <x:v>99.3459638169658</x:v>
      </x:c>
      <x:c r="H3066" t="s">
        <x:v>95</x:v>
      </x:c>
      <x:c r="I3066" s="6">
        <x:v>25.4891471386945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21.068</x:v>
      </x:c>
      <x:c r="S3066" s="8">
        <x:v>84994.0252545909</x:v>
      </x:c>
      <x:c r="T3066" s="12">
        <x:v>269702.305106436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38750</x:v>
      </x:c>
      <x:c r="B3067" s="1">
        <x:v>44754.4322514699</x:v>
      </x:c>
      <x:c r="C3067" s="6">
        <x:v>53.786992285</x:v>
      </x:c>
      <x:c r="D3067" s="14" t="s">
        <x:v>92</x:v>
      </x:c>
      <x:c r="E3067" s="15">
        <x:v>44733.6680121875</x:v>
      </x:c>
      <x:c r="F3067" t="s">
        <x:v>97</x:v>
      </x:c>
      <x:c r="G3067" s="6">
        <x:v>99.3345221870756</x:v>
      </x:c>
      <x:c r="H3067" t="s">
        <x:v>95</x:v>
      </x:c>
      <x:c r="I3067" s="6">
        <x:v>25.4829639640525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21.07</x:v>
      </x:c>
      <x:c r="S3067" s="8">
        <x:v>84996.6422835717</x:v>
      </x:c>
      <x:c r="T3067" s="12">
        <x:v>269717.31597077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38755</x:v>
      </x:c>
      <x:c r="B3068" s="1">
        <x:v>44754.4322631597</x:v>
      </x:c>
      <x:c r="C3068" s="6">
        <x:v>53.8038419083333</x:v>
      </x:c>
      <x:c r="D3068" s="14" t="s">
        <x:v>92</x:v>
      </x:c>
      <x:c r="E3068" s="15">
        <x:v>44733.6680121875</x:v>
      </x:c>
      <x:c r="F3068" t="s">
        <x:v>97</x:v>
      </x:c>
      <x:c r="G3068" s="6">
        <x:v>99.3848555270013</x:v>
      </x:c>
      <x:c r="H3068" t="s">
        <x:v>95</x:v>
      </x:c>
      <x:c r="I3068" s="6">
        <x:v>25.4767808007941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21.065</x:v>
      </x:c>
      <x:c r="S3068" s="8">
        <x:v>84996.7729332849</x:v>
      </x:c>
      <x:c r="T3068" s="12">
        <x:v>269699.817571707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38763</x:v>
      </x:c>
      <x:c r="B3069" s="1">
        <x:v>44754.4322748843</x:v>
      </x:c>
      <x:c r="C3069" s="6">
        <x:v>53.820726555</x:v>
      </x:c>
      <x:c r="D3069" s="14" t="s">
        <x:v>92</x:v>
      </x:c>
      <x:c r="E3069" s="15">
        <x:v>44733.6680121875</x:v>
      </x:c>
      <x:c r="F3069" t="s">
        <x:v>97</x:v>
      </x:c>
      <x:c r="G3069" s="6">
        <x:v>99.3345221870756</x:v>
      </x:c>
      <x:c r="H3069" t="s">
        <x:v>95</x:v>
      </x:c>
      <x:c r="I3069" s="6">
        <x:v>25.4829639640525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21.07</x:v>
      </x:c>
      <x:c r="S3069" s="8">
        <x:v>85001.10518049</x:v>
      </x:c>
      <x:c r="T3069" s="12">
        <x:v>269709.554526509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38764</x:v>
      </x:c>
      <x:c r="B3070" s="1">
        <x:v>44754.4322859954</x:v>
      </x:c>
      <x:c r="C3070" s="6">
        <x:v>53.8367289866667</x:v>
      </x:c>
      <x:c r="D3070" s="14" t="s">
        <x:v>92</x:v>
      </x:c>
      <x:c r="E3070" s="15">
        <x:v>44733.6680121875</x:v>
      </x:c>
      <x:c r="F3070" t="s">
        <x:v>97</x:v>
      </x:c>
      <x:c r="G3070" s="6">
        <x:v>99.3018557507572</x:v>
      </x:c>
      <x:c r="H3070" t="s">
        <x:v>95</x:v>
      </x:c>
      <x:c r="I3070" s="6">
        <x:v>25.4891471386945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21.073</x:v>
      </x:c>
      <x:c r="S3070" s="8">
        <x:v>85003.1182086681</x:v>
      </x:c>
      <x:c r="T3070" s="12">
        <x:v>269710.873638242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38773</x:v>
      </x:c>
      <x:c r="B3071" s="1">
        <x:v>44754.4322977199</x:v>
      </x:c>
      <x:c r="C3071" s="6">
        <x:v>53.8535851416667</x:v>
      </x:c>
      <x:c r="D3071" s="14" t="s">
        <x:v>92</x:v>
      </x:c>
      <x:c r="E3071" s="15">
        <x:v>44733.6680121875</x:v>
      </x:c>
      <x:c r="F3071" t="s">
        <x:v>97</x:v>
      </x:c>
      <x:c r="G3071" s="6">
        <x:v>99.3168788683845</x:v>
      </x:c>
      <x:c r="H3071" t="s">
        <x:v>95</x:v>
      </x:c>
      <x:c r="I3071" s="6">
        <x:v>25.4829639640525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21.072</x:v>
      </x:c>
      <x:c r="S3071" s="8">
        <x:v>85000.4953608848</x:v>
      </x:c>
      <x:c r="T3071" s="12">
        <x:v>269712.587701325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38781</x:v>
      </x:c>
      <x:c r="B3072" s="1">
        <x:v>44754.4323094097</x:v>
      </x:c>
      <x:c r="C3072" s="6">
        <x:v>53.8704056416667</x:v>
      </x:c>
      <x:c r="D3072" s="14" t="s">
        <x:v>92</x:v>
      </x:c>
      <x:c r="E3072" s="15">
        <x:v>44733.6680121875</x:v>
      </x:c>
      <x:c r="F3072" t="s">
        <x:v>97</x:v>
      </x:c>
      <x:c r="G3072" s="6">
        <x:v>99.3106753988009</x:v>
      </x:c>
      <x:c r="H3072" t="s">
        <x:v>95</x:v>
      </x:c>
      <x:c r="I3072" s="6">
        <x:v>25.4891471386945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21.072</x:v>
      </x:c>
      <x:c r="S3072" s="8">
        <x:v>85002.1423507917</x:v>
      </x:c>
      <x:c r="T3072" s="12">
        <x:v>269698.563447769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38787</x:v>
      </x:c>
      <x:c r="B3073" s="1">
        <x:v>44754.4323210995</x:v>
      </x:c>
      <x:c r="C3073" s="6">
        <x:v>53.8872431133333</x:v>
      </x:c>
      <x:c r="D3073" s="14" t="s">
        <x:v>92</x:v>
      </x:c>
      <x:c r="E3073" s="15">
        <x:v>44733.6680121875</x:v>
      </x:c>
      <x:c r="F3073" t="s">
        <x:v>97</x:v>
      </x:c>
      <x:c r="G3073" s="6">
        <x:v>99.3018557507572</x:v>
      </x:c>
      <x:c r="H3073" t="s">
        <x:v>95</x:v>
      </x:c>
      <x:c r="I3073" s="6">
        <x:v>25.4891471386945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21.073</x:v>
      </x:c>
      <x:c r="S3073" s="8">
        <x:v>85003.3348565325</x:v>
      </x:c>
      <x:c r="T3073" s="12">
        <x:v>269698.699681514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38788</x:v>
      </x:c>
      <x:c r="B3074" s="1">
        <x:v>44754.4323322106</x:v>
      </x:c>
      <x:c r="C3074" s="6">
        <x:v>53.9032572133333</x:v>
      </x:c>
      <x:c r="D3074" s="14" t="s">
        <x:v>92</x:v>
      </x:c>
      <x:c r="E3074" s="15">
        <x:v>44733.6680121875</x:v>
      </x:c>
      <x:c r="F3074" t="s">
        <x:v>97</x:v>
      </x:c>
      <x:c r="G3074" s="6">
        <x:v>99.3168788683845</x:v>
      </x:c>
      <x:c r="H3074" t="s">
        <x:v>95</x:v>
      </x:c>
      <x:c r="I3074" s="6">
        <x:v>25.4829639640525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21.072</x:v>
      </x:c>
      <x:c r="S3074" s="8">
        <x:v>85009.1697801601</x:v>
      </x:c>
      <x:c r="T3074" s="12">
        <x:v>269694.956514413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38798</x:v>
      </x:c>
      <x:c r="B3075" s="1">
        <x:v>44754.4323439005</x:v>
      </x:c>
      <x:c r="C3075" s="6">
        <x:v>53.9201059566667</x:v>
      </x:c>
      <x:c r="D3075" s="14" t="s">
        <x:v>92</x:v>
      </x:c>
      <x:c r="E3075" s="15">
        <x:v>44733.6680121875</x:v>
      </x:c>
      <x:c r="F3075" t="s">
        <x:v>97</x:v>
      </x:c>
      <x:c r="G3075" s="6">
        <x:v>99.3345221870756</x:v>
      </x:c>
      <x:c r="H3075" t="s">
        <x:v>95</x:v>
      </x:c>
      <x:c r="I3075" s="6">
        <x:v>25.4829639640525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21.07</x:v>
      </x:c>
      <x:c r="S3075" s="8">
        <x:v>85009.2322121175</x:v>
      </x:c>
      <x:c r="T3075" s="12">
        <x:v>269698.902869646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38805</x:v>
      </x:c>
      <x:c r="B3076" s="1">
        <x:v>44754.4323556366</x:v>
      </x:c>
      <x:c r="C3076" s="6">
        <x:v>53.9369675733333</x:v>
      </x:c>
      <x:c r="D3076" s="14" t="s">
        <x:v>92</x:v>
      </x:c>
      <x:c r="E3076" s="15">
        <x:v>44733.6680121875</x:v>
      </x:c>
      <x:c r="F3076" t="s">
        <x:v>97</x:v>
      </x:c>
      <x:c r="G3076" s="6">
        <x:v>99.272787762968</x:v>
      </x:c>
      <x:c r="H3076" t="s">
        <x:v>95</x:v>
      </x:c>
      <x:c r="I3076" s="6">
        <x:v>25.4829639640525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21.077</x:v>
      </x:c>
      <x:c r="S3076" s="8">
        <x:v>85013.4505573592</x:v>
      </x:c>
      <x:c r="T3076" s="12">
        <x:v>269706.533912819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38808</x:v>
      </x:c>
      <x:c r="B3077" s="1">
        <x:v>44754.4323673264</x:v>
      </x:c>
      <x:c r="C3077" s="6">
        <x:v>53.953808615</x:v>
      </x:c>
      <x:c r="D3077" s="14" t="s">
        <x:v>92</x:v>
      </x:c>
      <x:c r="E3077" s="15">
        <x:v>44733.6680121875</x:v>
      </x:c>
      <x:c r="F3077" t="s">
        <x:v>97</x:v>
      </x:c>
      <x:c r="G3077" s="6">
        <x:v>99.3142622225676</x:v>
      </x:c>
      <x:c r="H3077" t="s">
        <x:v>95</x:v>
      </x:c>
      <x:c r="I3077" s="6">
        <x:v>25.4767808007941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21.073</x:v>
      </x:c>
      <x:c r="S3077" s="8">
        <x:v>85015.6743802689</x:v>
      </x:c>
      <x:c r="T3077" s="12">
        <x:v>269691.201568044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38816</x:v>
      </x:c>
      <x:c r="B3078" s="1">
        <x:v>44754.4323790509</x:v>
      </x:c>
      <x:c r="C3078" s="6">
        <x:v>53.9707103366667</x:v>
      </x:c>
      <x:c r="D3078" s="14" t="s">
        <x:v>92</x:v>
      </x:c>
      <x:c r="E3078" s="15">
        <x:v>44733.6680121875</x:v>
      </x:c>
      <x:c r="F3078" t="s">
        <x:v>97</x:v>
      </x:c>
      <x:c r="G3078" s="6">
        <x:v>99.2904212587958</x:v>
      </x:c>
      <x:c r="H3078" t="s">
        <x:v>95</x:v>
      </x:c>
      <x:c r="I3078" s="6">
        <x:v>25.4829639640525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21.075</x:v>
      </x:c>
      <x:c r="S3078" s="8">
        <x:v>85009.0673220552</x:v>
      </x:c>
      <x:c r="T3078" s="12">
        <x:v>269697.43414739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38818</x:v>
      </x:c>
      <x:c r="B3079" s="1">
        <x:v>44754.432390162</x:v>
      </x:c>
      <x:c r="C3079" s="6">
        <x:v>53.98671399</x:v>
      </x:c>
      <x:c r="D3079" s="14" t="s">
        <x:v>92</x:v>
      </x:c>
      <x:c r="E3079" s="15">
        <x:v>44733.6680121875</x:v>
      </x:c>
      <x:c r="F3079" t="s">
        <x:v>97</x:v>
      </x:c>
      <x:c r="G3079" s="6">
        <x:v>99.3054424819631</x:v>
      </x:c>
      <x:c r="H3079" t="s">
        <x:v>95</x:v>
      </x:c>
      <x:c r="I3079" s="6">
        <x:v>25.4767808007941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21.074</x:v>
      </x:c>
      <x:c r="S3079" s="8">
        <x:v>85012.4607417195</x:v>
      </x:c>
      <x:c r="T3079" s="12">
        <x:v>269685.028171028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38825</x:v>
      </x:c>
      <x:c r="B3080" s="1">
        <x:v>44754.4324018866</x:v>
      </x:c>
      <x:c r="C3080" s="6">
        <x:v>54.0035955333333</x:v>
      </x:c>
      <x:c r="D3080" s="14" t="s">
        <x:v>92</x:v>
      </x:c>
      <x:c r="E3080" s="15">
        <x:v>44733.6680121875</x:v>
      </x:c>
      <x:c r="F3080" t="s">
        <x:v>97</x:v>
      </x:c>
      <x:c r="G3080" s="6">
        <x:v>99.2842194014261</x:v>
      </x:c>
      <x:c r="H3080" t="s">
        <x:v>95</x:v>
      </x:c>
      <x:c r="I3080" s="6">
        <x:v>25.4891471386945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21.075</x:v>
      </x:c>
      <x:c r="S3080" s="8">
        <x:v>85010.522862294</x:v>
      </x:c>
      <x:c r="T3080" s="12">
        <x:v>269690.232608791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38832</x:v>
      </x:c>
      <x:c r="B3081" s="1">
        <x:v>44754.4324136227</x:v>
      </x:c>
      <x:c r="C3081" s="6">
        <x:v>54.0204895933333</x:v>
      </x:c>
      <x:c r="D3081" s="14" t="s">
        <x:v>92</x:v>
      </x:c>
      <x:c r="E3081" s="15">
        <x:v>44733.6680121875</x:v>
      </x:c>
      <x:c r="F3081" t="s">
        <x:v>97</x:v>
      </x:c>
      <x:c r="G3081" s="6">
        <x:v>99.2515726036127</x:v>
      </x:c>
      <x:c r="H3081" t="s">
        <x:v>95</x:v>
      </x:c>
      <x:c r="I3081" s="6">
        <x:v>25.4953303247212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21.078</x:v>
      </x:c>
      <x:c r="S3081" s="8">
        <x:v>85024.0575509667</x:v>
      </x:c>
      <x:c r="T3081" s="12">
        <x:v>269691.216126277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38841</x:v>
      </x:c>
      <x:c r="B3082" s="1">
        <x:v>44754.4324253472</x:v>
      </x:c>
      <x:c r="C3082" s="6">
        <x:v>54.0373669266667</x:v>
      </x:c>
      <x:c r="D3082" s="14" t="s">
        <x:v>92</x:v>
      </x:c>
      <x:c r="E3082" s="15">
        <x:v>44733.6680121875</x:v>
      </x:c>
      <x:c r="F3082" t="s">
        <x:v>97</x:v>
      </x:c>
      <x:c r="G3082" s="6">
        <x:v>99.272787762968</x:v>
      </x:c>
      <x:c r="H3082" t="s">
        <x:v>95</x:v>
      </x:c>
      <x:c r="I3082" s="6">
        <x:v>25.4829639640525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21.077</x:v>
      </x:c>
      <x:c r="S3082" s="8">
        <x:v>85026.3904714646</x:v>
      </x:c>
      <x:c r="T3082" s="12">
        <x:v>269690.968234422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38843</x:v>
      </x:c>
      <x:c r="B3083" s="1">
        <x:v>44754.4324364583</x:v>
      </x:c>
      <x:c r="C3083" s="6">
        <x:v>54.0533900866667</x:v>
      </x:c>
      <x:c r="D3083" s="14" t="s">
        <x:v>92</x:v>
      </x:c>
      <x:c r="E3083" s="15">
        <x:v>44733.6680121875</x:v>
      </x:c>
      <x:c r="F3083" t="s">
        <x:v>97</x:v>
      </x:c>
      <x:c r="G3083" s="6">
        <x:v>99.2992394797305</x:v>
      </x:c>
      <x:c r="H3083" t="s">
        <x:v>95</x:v>
      </x:c>
      <x:c r="I3083" s="6">
        <x:v>25.4829639640525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21.074</x:v>
      </x:c>
      <x:c r="S3083" s="8">
        <x:v>85027.8696212864</x:v>
      </x:c>
      <x:c r="T3083" s="12">
        <x:v>269690.995768305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38850</x:v>
      </x:c>
      <x:c r="B3084" s="1">
        <x:v>44754.4324481829</x:v>
      </x:c>
      <x:c r="C3084" s="6">
        <x:v>54.070260495</x:v>
      </x:c>
      <x:c r="D3084" s="14" t="s">
        <x:v>92</x:v>
      </x:c>
      <x:c r="E3084" s="15">
        <x:v>44733.6680121875</x:v>
      </x:c>
      <x:c r="F3084" t="s">
        <x:v>97</x:v>
      </x:c>
      <x:c r="G3084" s="6">
        <x:v>99.2904212587958</x:v>
      </x:c>
      <x:c r="H3084" t="s">
        <x:v>95</x:v>
      </x:c>
      <x:c r="I3084" s="6">
        <x:v>25.4829639640525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21.075</x:v>
      </x:c>
      <x:c r="S3084" s="8">
        <x:v>85026.7345780737</x:v>
      </x:c>
      <x:c r="T3084" s="12">
        <x:v>269683.518328952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38857</x:v>
      </x:c>
      <x:c r="B3085" s="1">
        <x:v>44754.432459919</x:v>
      </x:c>
      <x:c r="C3085" s="6">
        <x:v>54.0871302483333</x:v>
      </x:c>
      <x:c r="D3085" s="14" t="s">
        <x:v>92</x:v>
      </x:c>
      <x:c r="E3085" s="15">
        <x:v>44733.6680121875</x:v>
      </x:c>
      <x:c r="F3085" t="s">
        <x:v>97</x:v>
      </x:c>
      <x:c r="G3085" s="6">
        <x:v>99.272787762968</x:v>
      </x:c>
      <x:c r="H3085" t="s">
        <x:v>95</x:v>
      </x:c>
      <x:c r="I3085" s="6">
        <x:v>25.4829639640525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21.077</x:v>
      </x:c>
      <x:c r="S3085" s="8">
        <x:v>85030.0392779368</x:v>
      </x:c>
      <x:c r="T3085" s="12">
        <x:v>269702.03423353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38864</x:v>
      </x:c>
      <x:c r="B3086" s="1">
        <x:v>44754.4324716088</x:v>
      </x:c>
      <x:c r="C3086" s="6">
        <x:v>54.10396418</x:v>
      </x:c>
      <x:c r="D3086" s="14" t="s">
        <x:v>92</x:v>
      </x:c>
      <x:c r="E3086" s="15">
        <x:v>44733.6680121875</x:v>
      </x:c>
      <x:c r="F3086" t="s">
        <x:v>97</x:v>
      </x:c>
      <x:c r="G3086" s="6">
        <x:v>99.2665869801127</x:v>
      </x:c>
      <x:c r="H3086" t="s">
        <x:v>95</x:v>
      </x:c>
      <x:c r="I3086" s="6">
        <x:v>25.4891471386945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21.077</x:v>
      </x:c>
      <x:c r="S3086" s="8">
        <x:v>85027.8546891661</x:v>
      </x:c>
      <x:c r="T3086" s="12">
        <x:v>269702.830735716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38866</x:v>
      </x:c>
      <x:c r="B3087" s="1">
        <x:v>44754.4324827199</x:v>
      </x:c>
      <x:c r="C3087" s="6">
        <x:v>54.1199838233333</x:v>
      </x:c>
      <x:c r="D3087" s="14" t="s">
        <x:v>92</x:v>
      </x:c>
      <x:c r="E3087" s="15">
        <x:v>44733.6680121875</x:v>
      </x:c>
      <x:c r="F3087" t="s">
        <x:v>97</x:v>
      </x:c>
      <x:c r="G3087" s="6">
        <x:v>99.2878059474182</x:v>
      </x:c>
      <x:c r="H3087" t="s">
        <x:v>95</x:v>
      </x:c>
      <x:c r="I3087" s="6">
        <x:v>25.4767808007941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21.076</x:v>
      </x:c>
      <x:c r="S3087" s="8">
        <x:v>85026.4530248534</x:v>
      </x:c>
      <x:c r="T3087" s="12">
        <x:v>269692.44527771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38873</x:v>
      </x:c>
      <x:c r="B3088" s="1">
        <x:v>44754.4324944097</x:v>
      </x:c>
      <x:c r="C3088" s="6">
        <x:v>54.1368357016667</x:v>
      </x:c>
      <x:c r="D3088" s="14" t="s">
        <x:v>92</x:v>
      </x:c>
      <x:c r="E3088" s="15">
        <x:v>44733.6680121875</x:v>
      </x:c>
      <x:c r="F3088" t="s">
        <x:v>97</x:v>
      </x:c>
      <x:c r="G3088" s="6">
        <x:v>99.2816040199245</x:v>
      </x:c>
      <x:c r="H3088" t="s">
        <x:v>95</x:v>
      </x:c>
      <x:c r="I3088" s="6">
        <x:v>25.4829639640525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21.076</x:v>
      </x:c>
      <x:c r="S3088" s="8">
        <x:v>85034.1114375232</x:v>
      </x:c>
      <x:c r="T3088" s="12">
        <x:v>269691.05359155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38883</x:v>
      </x:c>
      <x:c r="B3089" s="1">
        <x:v>44754.4325061343</x:v>
      </x:c>
      <x:c r="C3089" s="6">
        <x:v>54.1537187333333</x:v>
      </x:c>
      <x:c r="D3089" s="14" t="s">
        <x:v>92</x:v>
      </x:c>
      <x:c r="E3089" s="15">
        <x:v>44733.6680121875</x:v>
      </x:c>
      <x:c r="F3089" t="s">
        <x:v>97</x:v>
      </x:c>
      <x:c r="G3089" s="6">
        <x:v>99.2789891531807</x:v>
      </x:c>
      <x:c r="H3089" t="s">
        <x:v>95</x:v>
      </x:c>
      <x:c r="I3089" s="6">
        <x:v>25.4767808007941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21.077</x:v>
      </x:c>
      <x:c r="S3089" s="8">
        <x:v>85039.1301174525</x:v>
      </x:c>
      <x:c r="T3089" s="12">
        <x:v>269678.249631213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38887</x:v>
      </x:c>
      <x:c r="B3090" s="1">
        <x:v>44754.4325178588</x:v>
      </x:c>
      <x:c r="C3090" s="6">
        <x:v>54.1706060466667</x:v>
      </x:c>
      <x:c r="D3090" s="14" t="s">
        <x:v>92</x:v>
      </x:c>
      <x:c r="E3090" s="15">
        <x:v>44733.6680121875</x:v>
      </x:c>
      <x:c r="F3090" t="s">
        <x:v>97</x:v>
      </x:c>
      <x:c r="G3090" s="6">
        <x:v>99.2639724877777</x:v>
      </x:c>
      <x:c r="H3090" t="s">
        <x:v>95</x:v>
      </x:c>
      <x:c r="I3090" s="6">
        <x:v>25.4829639640525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21.078</x:v>
      </x:c>
      <x:c r="S3090" s="8">
        <x:v>85051.0864130617</x:v>
      </x:c>
      <x:c r="T3090" s="12">
        <x:v>269697.771934009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38892</x:v>
      </x:c>
      <x:c r="B3091" s="1">
        <x:v>44754.4325289699</x:v>
      </x:c>
      <x:c r="C3091" s="6">
        <x:v>54.1866081716667</x:v>
      </x:c>
      <x:c r="D3091" s="14" t="s">
        <x:v>92</x:v>
      </x:c>
      <x:c r="E3091" s="15">
        <x:v>44733.6680121875</x:v>
      </x:c>
      <x:c r="F3091" t="s">
        <x:v>97</x:v>
      </x:c>
      <x:c r="G3091" s="6">
        <x:v>99.2665869801127</x:v>
      </x:c>
      <x:c r="H3091" t="s">
        <x:v>95</x:v>
      </x:c>
      <x:c r="I3091" s="6">
        <x:v>25.4891471386945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21.077</x:v>
      </x:c>
      <x:c r="S3091" s="8">
        <x:v>85041.6830225207</x:v>
      </x:c>
      <x:c r="T3091" s="12">
        <x:v>269689.872393974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38896</x:v>
      </x:c>
      <x:c r="B3092" s="1">
        <x:v>44754.432540706</x:v>
      </x:c>
      <x:c r="C3092" s="6">
        <x:v>54.2034899483333</x:v>
      </x:c>
      <x:c r="D3092" s="14" t="s">
        <x:v>92</x:v>
      </x:c>
      <x:c r="E3092" s="15">
        <x:v>44733.6680121875</x:v>
      </x:c>
      <x:c r="F3092" t="s">
        <x:v>97</x:v>
      </x:c>
      <x:c r="G3092" s="6">
        <x:v>99.2551581942051</x:v>
      </x:c>
      <x:c r="H3092" t="s">
        <x:v>95</x:v>
      </x:c>
      <x:c r="I3092" s="6">
        <x:v>25.4829639640525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21.079</x:v>
      </x:c>
      <x:c r="S3092" s="8">
        <x:v>85042.0658830449</x:v>
      </x:c>
      <x:c r="T3092" s="12">
        <x:v>269688.829525945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38905</x:v>
      </x:c>
      <x:c r="B3093" s="1">
        <x:v>44754.4325523958</x:v>
      </x:c>
      <x:c r="C3093" s="6">
        <x:v>54.2203370516667</x:v>
      </x:c>
      <x:c r="D3093" s="14" t="s">
        <x:v>92</x:v>
      </x:c>
      <x:c r="E3093" s="15">
        <x:v>44733.6680121875</x:v>
      </x:c>
      <x:c r="F3093" t="s">
        <x:v>97</x:v>
      </x:c>
      <x:c r="G3093" s="6">
        <x:v>99.2489584856286</x:v>
      </x:c>
      <x:c r="H3093" t="s">
        <x:v>95</x:v>
      </x:c>
      <x:c r="I3093" s="6">
        <x:v>25.4891471386945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21.079</x:v>
      </x:c>
      <x:c r="S3093" s="8">
        <x:v>85039.6437881279</x:v>
      </x:c>
      <x:c r="T3093" s="12">
        <x:v>269687.748549857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38913</x:v>
      </x:c>
      <x:c r="B3094" s="1">
        <x:v>44754.4325641204</x:v>
      </x:c>
      <x:c r="C3094" s="6">
        <x:v>54.23722371</x:v>
      </x:c>
      <x:c r="D3094" s="14" t="s">
        <x:v>92</x:v>
      </x:c>
      <x:c r="E3094" s="15">
        <x:v>44733.6680121875</x:v>
      </x:c>
      <x:c r="F3094" t="s">
        <x:v>97</x:v>
      </x:c>
      <x:c r="G3094" s="6">
        <x:v>99.2075163186126</x:v>
      </x:c>
      <x:c r="H3094" t="s">
        <x:v>95</x:v>
      </x:c>
      <x:c r="I3094" s="6">
        <x:v>25.4953303247212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21.083</x:v>
      </x:c>
      <x:c r="S3094" s="8">
        <x:v>85048.8006325707</x:v>
      </x:c>
      <x:c r="T3094" s="12">
        <x:v>269696.996808611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38914</x:v>
      </x:c>
      <x:c r="B3095" s="1">
        <x:v>44754.4325753125</x:v>
      </x:c>
      <x:c r="C3095" s="6">
        <x:v>54.2533323483333</x:v>
      </x:c>
      <x:c r="D3095" s="14" t="s">
        <x:v>92</x:v>
      </x:c>
      <x:c r="E3095" s="15">
        <x:v>44733.6680121875</x:v>
      </x:c>
      <x:c r="F3095" t="s">
        <x:v>97</x:v>
      </x:c>
      <x:c r="G3095" s="6">
        <x:v>99.2199108331224</x:v>
      </x:c>
      <x:c r="H3095" t="s">
        <x:v>95</x:v>
      </x:c>
      <x:c r="I3095" s="6">
        <x:v>25.4829639640525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21.083</x:v>
      </x:c>
      <x:c r="S3095" s="8">
        <x:v>85042.9161881268</x:v>
      </x:c>
      <x:c r="T3095" s="12">
        <x:v>269686.272839616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38920</x:v>
      </x:c>
      <x:c r="B3096" s="1">
        <x:v>44754.4325870023</x:v>
      </x:c>
      <x:c r="C3096" s="6">
        <x:v>54.2701418683333</x:v>
      </x:c>
      <x:c r="D3096" s="14" t="s">
        <x:v>92</x:v>
      </x:c>
      <x:c r="E3096" s="15">
        <x:v>44733.6680121875</x:v>
      </x:c>
      <x:c r="F3096" t="s">
        <x:v>97</x:v>
      </x:c>
      <x:c r="G3096" s="6">
        <x:v>99.2287212017088</x:v>
      </x:c>
      <x:c r="H3096" t="s">
        <x:v>95</x:v>
      </x:c>
      <x:c r="I3096" s="6">
        <x:v>25.4829639640525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21.082</x:v>
      </x:c>
      <x:c r="S3096" s="8">
        <x:v>85046.3913582776</x:v>
      </x:c>
      <x:c r="T3096" s="12">
        <x:v>269694.629915163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38930</x:v>
      </x:c>
      <x:c r="B3097" s="1">
        <x:v>44754.4325986921</x:v>
      </x:c>
      <x:c r="C3097" s="6">
        <x:v>54.2870056183333</x:v>
      </x:c>
      <x:c r="D3097" s="14" t="s">
        <x:v>92</x:v>
      </x:c>
      <x:c r="E3097" s="15">
        <x:v>44733.6680121875</x:v>
      </x:c>
      <x:c r="F3097" t="s">
        <x:v>97</x:v>
      </x:c>
      <x:c r="G3097" s="6">
        <x:v>99.2463448821017</x:v>
      </x:c>
      <x:c r="H3097" t="s">
        <x:v>95</x:v>
      </x:c>
      <x:c r="I3097" s="6">
        <x:v>25.4829639640525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21.08</x:v>
      </x:c>
      <x:c r="S3097" s="8">
        <x:v>85044.8865885194</x:v>
      </x:c>
      <x:c r="T3097" s="12">
        <x:v>269694.180668266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38935</x:v>
      </x:c>
      <x:c r="B3098" s="1">
        <x:v>44754.4326104167</x:v>
      </x:c>
      <x:c r="C3098" s="6">
        <x:v>54.3038709433333</x:v>
      </x:c>
      <x:c r="D3098" s="14" t="s">
        <x:v>92</x:v>
      </x:c>
      <x:c r="E3098" s="15">
        <x:v>44733.6680121875</x:v>
      </x:c>
      <x:c r="F3098" t="s">
        <x:v>97</x:v>
      </x:c>
      <x:c r="G3098" s="6">
        <x:v>99.2261090008863</x:v>
      </x:c>
      <x:c r="H3098" t="s">
        <x:v>95</x:v>
      </x:c>
      <x:c r="I3098" s="6">
        <x:v>25.4767808007941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21.083</x:v>
      </x:c>
      <x:c r="S3098" s="8">
        <x:v>85054.5699530221</x:v>
      </x:c>
      <x:c r="T3098" s="12">
        <x:v>269681.859244773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38938</x:v>
      </x:c>
      <x:c r="B3099" s="1">
        <x:v>44754.4326215625</x:v>
      </x:c>
      <x:c r="C3099" s="6">
        <x:v>54.3199068533333</x:v>
      </x:c>
      <x:c r="D3099" s="14" t="s">
        <x:v>92</x:v>
      </x:c>
      <x:c r="E3099" s="15">
        <x:v>44733.6680121875</x:v>
      </x:c>
      <x:c r="F3099" t="s">
        <x:v>97</x:v>
      </x:c>
      <x:c r="G3099" s="6">
        <x:v>99.2551581942051</x:v>
      </x:c>
      <x:c r="H3099" t="s">
        <x:v>95</x:v>
      </x:c>
      <x:c r="I3099" s="6">
        <x:v>25.4829639640525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21.079</x:v>
      </x:c>
      <x:c r="S3099" s="8">
        <x:v>85050.4789338707</x:v>
      </x:c>
      <x:c r="T3099" s="12">
        <x:v>269680.269864425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38945</x:v>
      </x:c>
      <x:c r="B3100" s="1">
        <x:v>44754.4326332523</x:v>
      </x:c>
      <x:c r="C3100" s="6">
        <x:v>54.3367838883333</x:v>
      </x:c>
      <x:c r="D3100" s="14" t="s">
        <x:v>92</x:v>
      </x:c>
      <x:c r="E3100" s="15">
        <x:v>44733.6680121875</x:v>
      </x:c>
      <x:c r="F3100" t="s">
        <x:v>97</x:v>
      </x:c>
      <x:c r="G3100" s="6">
        <x:v>99.2137132723965</x:v>
      </x:c>
      <x:c r="H3100" t="s">
        <x:v>95</x:v>
      </x:c>
      <x:c r="I3100" s="6">
        <x:v>25.4891471386945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21.083</x:v>
      </x:c>
      <x:c r="S3100" s="8">
        <x:v>85051.1765297897</x:v>
      </x:c>
      <x:c r="T3100" s="12">
        <x:v>269701.303521422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38954</x:v>
      </x:c>
      <x:c r="B3101" s="1">
        <x:v>44754.4326449421</x:v>
      </x:c>
      <x:c r="C3101" s="6">
        <x:v>54.3536001466667</x:v>
      </x:c>
      <x:c r="D3101" s="14" t="s">
        <x:v>92</x:v>
      </x:c>
      <x:c r="E3101" s="15">
        <x:v>44733.6680121875</x:v>
      </x:c>
      <x:c r="F3101" t="s">
        <x:v>97</x:v>
      </x:c>
      <x:c r="G3101" s="6">
        <x:v>99.2287212017088</x:v>
      </x:c>
      <x:c r="H3101" t="s">
        <x:v>95</x:v>
      </x:c>
      <x:c r="I3101" s="6">
        <x:v>25.4829639640525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21.082</x:v>
      </x:c>
      <x:c r="S3101" s="8">
        <x:v>85059.2503685139</x:v>
      </x:c>
      <x:c r="T3101" s="12">
        <x:v>269691.875129321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38960</x:v>
      </x:c>
      <x:c r="B3102" s="1">
        <x:v>44754.4326566319</x:v>
      </x:c>
      <x:c r="C3102" s="6">
        <x:v>54.3704458366667</x:v>
      </x:c>
      <x:c r="D3102" s="14" t="s">
        <x:v>92</x:v>
      </x:c>
      <x:c r="E3102" s="15">
        <x:v>44733.6680121875</x:v>
      </x:c>
      <x:c r="F3102" t="s">
        <x:v>97</x:v>
      </x:c>
      <x:c r="G3102" s="6">
        <x:v>99.2111014454114</x:v>
      </x:c>
      <x:c r="H3102" t="s">
        <x:v>95</x:v>
      </x:c>
      <x:c r="I3102" s="6">
        <x:v>25.4829639640525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21.084</x:v>
      </x:c>
      <x:c r="S3102" s="8">
        <x:v>85057.2828265686</x:v>
      </x:c>
      <x:c r="T3102" s="12">
        <x:v>269687.967064689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38965</x:v>
      </x:c>
      <x:c r="B3103" s="1">
        <x:v>44754.4326683681</x:v>
      </x:c>
      <x:c r="C3103" s="6">
        <x:v>54.38730056</x:v>
      </x:c>
      <x:c r="D3103" s="14" t="s">
        <x:v>92</x:v>
      </x:c>
      <x:c r="E3103" s="15">
        <x:v>44733.6680121875</x:v>
      </x:c>
      <x:c r="F3103" t="s">
        <x:v>97</x:v>
      </x:c>
      <x:c r="G3103" s="6">
        <x:v>99.2111014454114</x:v>
      </x:c>
      <x:c r="H3103" t="s">
        <x:v>95</x:v>
      </x:c>
      <x:c r="I3103" s="6">
        <x:v>25.4829639640525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21.084</x:v>
      </x:c>
      <x:c r="S3103" s="8">
        <x:v>85061.2273874308</x:v>
      </x:c>
      <x:c r="T3103" s="12">
        <x:v>269690.839873767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38970</x:v>
      </x:c>
      <x:c r="B3104" s="1">
        <x:v>44754.4326795139</x:v>
      </x:c>
      <x:c r="C3104" s="6">
        <x:v>54.4033963733333</x:v>
      </x:c>
      <x:c r="D3104" s="14" t="s">
        <x:v>92</x:v>
      </x:c>
      <x:c r="E3104" s="15">
        <x:v>44733.6680121875</x:v>
      </x:c>
      <x:c r="F3104" t="s">
        <x:v>97</x:v>
      </x:c>
      <x:c r="G3104" s="6">
        <x:v>99.2137132723965</x:v>
      </x:c>
      <x:c r="H3104" t="s">
        <x:v>95</x:v>
      </x:c>
      <x:c r="I3104" s="6">
        <x:v>25.4891471386945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21.083</x:v>
      </x:c>
      <x:c r="S3104" s="8">
        <x:v>85057.7714976959</x:v>
      </x:c>
      <x:c r="T3104" s="12">
        <x:v>269677.163521929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38977</x:v>
      </x:c>
      <x:c r="B3105" s="1">
        <x:v>44754.4326912384</x:v>
      </x:c>
      <x:c r="C3105" s="6">
        <x:v>54.4202566716667</x:v>
      </x:c>
      <x:c r="D3105" s="14" t="s">
        <x:v>92</x:v>
      </x:c>
      <x:c r="E3105" s="15">
        <x:v>44733.6680121875</x:v>
      </x:c>
      <x:c r="F3105" t="s">
        <x:v>97</x:v>
      </x:c>
      <x:c r="G3105" s="6">
        <x:v>99.2111014454114</x:v>
      </x:c>
      <x:c r="H3105" t="s">
        <x:v>95</x:v>
      </x:c>
      <x:c r="I3105" s="6">
        <x:v>25.4829639640525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21.084</x:v>
      </x:c>
      <x:c r="S3105" s="8">
        <x:v>85066.01118069</x:v>
      </x:c>
      <x:c r="T3105" s="12">
        <x:v>269684.221475341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38985</x:v>
      </x:c>
      <x:c r="B3106" s="1">
        <x:v>44754.4327029745</x:v>
      </x:c>
      <x:c r="C3106" s="6">
        <x:v>54.4371334483333</x:v>
      </x:c>
      <x:c r="D3106" s="14" t="s">
        <x:v>92</x:v>
      </x:c>
      <x:c r="E3106" s="15">
        <x:v>44733.6680121875</x:v>
      </x:c>
      <x:c r="F3106" t="s">
        <x:v>97</x:v>
      </x:c>
      <x:c r="G3106" s="6">
        <x:v>99.2111014454114</x:v>
      </x:c>
      <x:c r="H3106" t="s">
        <x:v>95</x:v>
      </x:c>
      <x:c r="I3106" s="6">
        <x:v>25.4829639640525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21.084</x:v>
      </x:c>
      <x:c r="S3106" s="8">
        <x:v>85063.926991671</x:v>
      </x:c>
      <x:c r="T3106" s="12">
        <x:v>269692.990007018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38991</x:v>
      </x:c>
      <x:c r="B3107" s="1">
        <x:v>44754.4327146643</x:v>
      </x:c>
      <x:c r="C3107" s="6">
        <x:v>54.4540070483333</x:v>
      </x:c>
      <x:c r="D3107" s="14" t="s">
        <x:v>92</x:v>
      </x:c>
      <x:c r="E3107" s="15">
        <x:v>44733.6680121875</x:v>
      </x:c>
      <x:c r="F3107" t="s">
        <x:v>97</x:v>
      </x:c>
      <x:c r="G3107" s="6">
        <x:v>99.143269915641</x:v>
      </x:c>
      <x:c r="H3107" t="s">
        <x:v>95</x:v>
      </x:c>
      <x:c r="I3107" s="6">
        <x:v>25.4891471386945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21.091</x:v>
      </x:c>
      <x:c r="S3107" s="8">
        <x:v>85063.8660185641</x:v>
      </x:c>
      <x:c r="T3107" s="12">
        <x:v>269690.577116851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38992</x:v>
      </x:c>
      <x:c r="B3108" s="1">
        <x:v>44754.4327258102</x:v>
      </x:c>
      <x:c r="C3108" s="6">
        <x:v>54.4700218283333</x:v>
      </x:c>
      <x:c r="D3108" s="14" t="s">
        <x:v>92</x:v>
      </x:c>
      <x:c r="E3108" s="15">
        <x:v>44733.6680121875</x:v>
      </x:c>
      <x:c r="F3108" t="s">
        <x:v>97</x:v>
      </x:c>
      <x:c r="G3108" s="6">
        <x:v>99.1758737003562</x:v>
      </x:c>
      <x:c r="H3108" t="s">
        <x:v>95</x:v>
      </x:c>
      <x:c r="I3108" s="6">
        <x:v>25.4829639640525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21.088</x:v>
      </x:c>
      <x:c r="S3108" s="8">
        <x:v>85062.1732887515</x:v>
      </x:c>
      <x:c r="T3108" s="12">
        <x:v>269679.523219582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39000</x:v>
      </x:c>
      <x:c r="B3109" s="1">
        <x:v>44754.4327374653</x:v>
      </x:c>
      <x:c r="C3109" s="6">
        <x:v>54.486844195</x:v>
      </x:c>
      <x:c r="D3109" s="14" t="s">
        <x:v>92</x:v>
      </x:c>
      <x:c r="E3109" s="15">
        <x:v>44733.6680121875</x:v>
      </x:c>
      <x:c r="F3109" t="s">
        <x:v>97</x:v>
      </x:c>
      <x:c r="G3109" s="6">
        <x:v>99.1846791660483</x:v>
      </x:c>
      <x:c r="H3109" t="s">
        <x:v>95</x:v>
      </x:c>
      <x:c r="I3109" s="6">
        <x:v>25.4829639640525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21.087</x:v>
      </x:c>
      <x:c r="S3109" s="8">
        <x:v>85069.2489368774</x:v>
      </x:c>
      <x:c r="T3109" s="12">
        <x:v>269686.700039283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39008</x:v>
      </x:c>
      <x:c r="B3110" s="1">
        <x:v>44754.4327491898</x:v>
      </x:c>
      <x:c r="C3110" s="6">
        <x:v>54.50370738</x:v>
      </x:c>
      <x:c r="D3110" s="14" t="s">
        <x:v>92</x:v>
      </x:c>
      <x:c r="E3110" s="15">
        <x:v>44733.6680121875</x:v>
      </x:c>
      <x:c r="F3110" t="s">
        <x:v>97</x:v>
      </x:c>
      <x:c r="G3110" s="6">
        <x:v>99.2022930384276</x:v>
      </x:c>
      <x:c r="H3110" t="s">
        <x:v>95</x:v>
      </x:c>
      <x:c r="I3110" s="6">
        <x:v>25.4829639640525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21.085</x:v>
      </x:c>
      <x:c r="S3110" s="8">
        <x:v>85062.9941800821</x:v>
      </x:c>
      <x:c r="T3110" s="12">
        <x:v>269689.039841664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39013</x:v>
      </x:c>
      <x:c r="B3111" s="1">
        <x:v>44754.4327609144</x:v>
      </x:c>
      <x:c r="C3111" s="6">
        <x:v>54.5205887283333</x:v>
      </x:c>
      <x:c r="D3111" s="14" t="s">
        <x:v>92</x:v>
      </x:c>
      <x:c r="E3111" s="15">
        <x:v>44733.6680121875</x:v>
      </x:c>
      <x:c r="F3111" t="s">
        <x:v>97</x:v>
      </x:c>
      <x:c r="G3111" s="6">
        <x:v>99.1582657092257</x:v>
      </x:c>
      <x:c r="H3111" t="s">
        <x:v>95</x:v>
      </x:c>
      <x:c r="I3111" s="6">
        <x:v>25.4829639640525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21.09</x:v>
      </x:c>
      <x:c r="S3111" s="8">
        <x:v>85072.1068700227</x:v>
      </x:c>
      <x:c r="T3111" s="12">
        <x:v>269681.11686825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39019</x:v>
      </x:c>
      <x:c r="B3112" s="1">
        <x:v>44754.4327720255</x:v>
      </x:c>
      <x:c r="C3112" s="6">
        <x:v>54.53659748</x:v>
      </x:c>
      <x:c r="D3112" s="14" t="s">
        <x:v>92</x:v>
      </x:c>
      <x:c r="E3112" s="15">
        <x:v>44733.6680121875</x:v>
      </x:c>
      <x:c r="F3112" t="s">
        <x:v>97</x:v>
      </x:c>
      <x:c r="G3112" s="6">
        <x:v>99.2022930384276</x:v>
      </x:c>
      <x:c r="H3112" t="s">
        <x:v>95</x:v>
      </x:c>
      <x:c r="I3112" s="6">
        <x:v>25.4829639640525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21.085</x:v>
      </x:c>
      <x:c r="S3112" s="8">
        <x:v>85074.8264343189</x:v>
      </x:c>
      <x:c r="T3112" s="12">
        <x:v>269689.808127583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39025</x:v>
      </x:c>
      <x:c r="B3113" s="1">
        <x:v>44754.4327837153</x:v>
      </x:c>
      <x:c r="C3113" s="6">
        <x:v>54.5534363483333</x:v>
      </x:c>
      <x:c r="D3113" s="14" t="s">
        <x:v>92</x:v>
      </x:c>
      <x:c r="E3113" s="15">
        <x:v>44733.6680121875</x:v>
      </x:c>
      <x:c r="F3113" t="s">
        <x:v>97</x:v>
      </x:c>
      <x:c r="G3113" s="6">
        <x:v>99.1996821693574</x:v>
      </x:c>
      <x:c r="H3113" t="s">
        <x:v>95</x:v>
      </x:c>
      <x:c r="I3113" s="6">
        <x:v>25.4767808007941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21.086</x:v>
      </x:c>
      <x:c r="S3113" s="8">
        <x:v>85071.0664065445</x:v>
      </x:c>
      <x:c r="T3113" s="12">
        <x:v>269670.608027324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39033</x:v>
      </x:c>
      <x:c r="B3114" s="1">
        <x:v>44754.4327954514</x:v>
      </x:c>
      <x:c r="C3114" s="6">
        <x:v>54.5703067</x:v>
      </x:c>
      <x:c r="D3114" s="14" t="s">
        <x:v>92</x:v>
      </x:c>
      <x:c r="E3114" s="15">
        <x:v>44733.6680121875</x:v>
      </x:c>
      <x:c r="F3114" t="s">
        <x:v>97</x:v>
      </x:c>
      <x:c r="G3114" s="6">
        <x:v>99.167069214798</x:v>
      </x:c>
      <x:c r="H3114" t="s">
        <x:v>95</x:v>
      </x:c>
      <x:c r="I3114" s="6">
        <x:v>25.4829639640525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21.089</x:v>
      </x:c>
      <x:c r="S3114" s="8">
        <x:v>85080.6611098028</x:v>
      </x:c>
      <x:c r="T3114" s="12">
        <x:v>269679.982787621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39037</x:v>
      </x:c>
      <x:c r="B3115" s="1">
        <x:v>44754.4328070949</x:v>
      </x:c>
      <x:c r="C3115" s="6">
        <x:v>54.5871163566667</x:v>
      </x:c>
      <x:c r="D3115" s="14" t="s">
        <x:v>92</x:v>
      </x:c>
      <x:c r="E3115" s="15">
        <x:v>44733.6680121875</x:v>
      </x:c>
      <x:c r="F3115" t="s">
        <x:v>97</x:v>
      </x:c>
      <x:c r="G3115" s="6">
        <x:v>99.173264162233</x:v>
      </x:c>
      <x:c r="H3115" t="s">
        <x:v>95</x:v>
      </x:c>
      <x:c r="I3115" s="6">
        <x:v>25.4767808007941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21.089</x:v>
      </x:c>
      <x:c r="S3115" s="8">
        <x:v>85078.9055812057</x:v>
      </x:c>
      <x:c r="T3115" s="12">
        <x:v>269677.620380254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39041</x:v>
      </x:c>
      <x:c r="B3116" s="1">
        <x:v>44754.432818831</x:v>
      </x:c>
      <x:c r="C3116" s="6">
        <x:v>54.6039881066667</x:v>
      </x:c>
      <x:c r="D3116" s="14" t="s">
        <x:v>92</x:v>
      </x:c>
      <x:c r="E3116" s="15">
        <x:v>44733.6680121875</x:v>
      </x:c>
      <x:c r="F3116" t="s">
        <x:v>97</x:v>
      </x:c>
      <x:c r="G3116" s="6">
        <x:v>99.1556570579537</x:v>
      </x:c>
      <x:c r="H3116" t="s">
        <x:v>95</x:v>
      </x:c>
      <x:c r="I3116" s="6">
        <x:v>25.4767808007941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21.091</x:v>
      </x:c>
      <x:c r="S3116" s="8">
        <x:v>85076.7166173937</x:v>
      </x:c>
      <x:c r="T3116" s="12">
        <x:v>269685.257149492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39049</x:v>
      </x:c>
      <x:c r="B3117" s="1">
        <x:v>44754.4328299421</x:v>
      </x:c>
      <x:c r="C3117" s="6">
        <x:v>54.6199908133333</x:v>
      </x:c>
      <x:c r="D3117" s="14" t="s">
        <x:v>92</x:v>
      </x:c>
      <x:c r="E3117" s="15">
        <x:v>44733.6680121875</x:v>
      </x:c>
      <x:c r="F3117" t="s">
        <x:v>97</x:v>
      </x:c>
      <x:c r="G3117" s="6">
        <x:v>99.1608748740821</x:v>
      </x:c>
      <x:c r="H3117" t="s">
        <x:v>95</x:v>
      </x:c>
      <x:c r="I3117" s="6">
        <x:v>25.4891471386945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21.089</x:v>
      </x:c>
      <x:c r="S3117" s="8">
        <x:v>85084.3313041597</x:v>
      </x:c>
      <x:c r="T3117" s="12">
        <x:v>269693.10508833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39052</x:v>
      </x:c>
      <x:c r="B3118" s="1">
        <x:v>44754.4328416319</x:v>
      </x:c>
      <x:c r="C3118" s="6">
        <x:v>54.63684868</x:v>
      </x:c>
      <x:c r="D3118" s="14" t="s">
        <x:v>92</x:v>
      </x:c>
      <x:c r="E3118" s="15">
        <x:v>44733.6680121875</x:v>
      </x:c>
      <x:c r="F3118" t="s">
        <x:v>97</x:v>
      </x:c>
      <x:c r="G3118" s="6">
        <x:v>99.1582657092257</x:v>
      </x:c>
      <x:c r="H3118" t="s">
        <x:v>95</x:v>
      </x:c>
      <x:c r="I3118" s="6">
        <x:v>25.4829639640525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21.09</x:v>
      </x:c>
      <x:c r="S3118" s="8">
        <x:v>85086.6532964657</x:v>
      </x:c>
      <x:c r="T3118" s="12">
        <x:v>269680.658578296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39058</x:v>
      </x:c>
      <x:c r="B3119" s="1">
        <x:v>44754.4328533218</x:v>
      </x:c>
      <x:c r="C3119" s="6">
        <x:v>54.6536785466667</x:v>
      </x:c>
      <x:c r="D3119" s="14" t="s">
        <x:v>92</x:v>
      </x:c>
      <x:c r="E3119" s="15">
        <x:v>44733.6680121875</x:v>
      </x:c>
      <x:c r="F3119" t="s">
        <x:v>97</x:v>
      </x:c>
      <x:c r="G3119" s="6">
        <x:v>99.167069214798</x:v>
      </x:c>
      <x:c r="H3119" t="s">
        <x:v>95</x:v>
      </x:c>
      <x:c r="I3119" s="6">
        <x:v>25.4829639640525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21.089</x:v>
      </x:c>
      <x:c r="S3119" s="8">
        <x:v>85083.4678920294</x:v>
      </x:c>
      <x:c r="T3119" s="12">
        <x:v>269672.224613099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39069</x:v>
      </x:c>
      <x:c r="B3120" s="1">
        <x:v>44754.432865081</x:v>
      </x:c>
      <x:c r="C3120" s="6">
        <x:v>54.670579605</x:v>
      </x:c>
      <x:c r="D3120" s="14" t="s">
        <x:v>92</x:v>
      </x:c>
      <x:c r="E3120" s="15">
        <x:v>44733.6680121875</x:v>
      </x:c>
      <x:c r="F3120" t="s">
        <x:v>97</x:v>
      </x:c>
      <x:c r="G3120" s="6">
        <x:v>99.1344689059405</x:v>
      </x:c>
      <x:c r="H3120" t="s">
        <x:v>95</x:v>
      </x:c>
      <x:c r="I3120" s="6">
        <x:v>25.4891471386945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21.092</x:v>
      </x:c>
      <x:c r="S3120" s="8">
        <x:v>85091.4121870669</x:v>
      </x:c>
      <x:c r="T3120" s="12">
        <x:v>269682.584310256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39070</x:v>
      </x:c>
      <x:c r="B3121" s="1">
        <x:v>44754.4328762384</x:v>
      </x:c>
      <x:c r="C3121" s="6">
        <x:v>54.68664068</x:v>
      </x:c>
      <x:c r="D3121" s="14" t="s">
        <x:v>92</x:v>
      </x:c>
      <x:c r="E3121" s="15">
        <x:v>44733.6680121875</x:v>
      </x:c>
      <x:c r="F3121" t="s">
        <x:v>97</x:v>
      </x:c>
      <x:c r="G3121" s="6">
        <x:v>99.1380538726674</x:v>
      </x:c>
      <x:c r="H3121" t="s">
        <x:v>95</x:v>
      </x:c>
      <x:c r="I3121" s="6">
        <x:v>25.4767808007941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21.093</x:v>
      </x:c>
      <x:c r="S3121" s="8">
        <x:v>85081.635205218</x:v>
      </x:c>
      <x:c r="T3121" s="12">
        <x:v>269674.055018436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39076</x:v>
      </x:c>
      <x:c r="B3122" s="1">
        <x:v>44754.4328879977</x:v>
      </x:c>
      <x:c r="C3122" s="6">
        <x:v>54.70358468</x:v>
      </x:c>
      <x:c r="D3122" s="14" t="s">
        <x:v>92</x:v>
      </x:c>
      <x:c r="E3122" s="15">
        <x:v>44733.6680121875</x:v>
      </x:c>
      <x:c r="F3122" t="s">
        <x:v>97</x:v>
      </x:c>
      <x:c r="G3122" s="6">
        <x:v>99.173264162233</x:v>
      </x:c>
      <x:c r="H3122" t="s">
        <x:v>95</x:v>
      </x:c>
      <x:c r="I3122" s="6">
        <x:v>25.4767808007941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21.089</x:v>
      </x:c>
      <x:c r="S3122" s="8">
        <x:v>85093.5664901616</x:v>
      </x:c>
      <x:c r="T3122" s="12">
        <x:v>269678.444658368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39083</x:v>
      </x:c>
      <x:c r="B3123" s="1">
        <x:v>44754.4328997338</x:v>
      </x:c>
      <x:c r="C3123" s="6">
        <x:v>54.7204562683333</x:v>
      </x:c>
      <x:c r="D3123" s="14" t="s">
        <x:v>92</x:v>
      </x:c>
      <x:c r="E3123" s="15">
        <x:v>44733.6680121875</x:v>
      </x:c>
      <x:c r="F3123" t="s">
        <x:v>97</x:v>
      </x:c>
      <x:c r="G3123" s="6">
        <x:v>99.1256688757225</x:v>
      </x:c>
      <x:c r="H3123" t="s">
        <x:v>95</x:v>
      </x:c>
      <x:c r="I3123" s="6">
        <x:v>25.4891471386945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21.093</x:v>
      </x:c>
      <x:c r="S3123" s="8">
        <x:v>85095.4881911563</x:v>
      </x:c>
      <x:c r="T3123" s="12">
        <x:v>269681.872704864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39092</x:v>
      </x:c>
      <x:c r="B3124" s="1">
        <x:v>44754.4329114236</x:v>
      </x:c>
      <x:c r="C3124" s="6">
        <x:v>54.737317545</x:v>
      </x:c>
      <x:c r="D3124" s="14" t="s">
        <x:v>92</x:v>
      </x:c>
      <x:c r="E3124" s="15">
        <x:v>44733.6680121875</x:v>
      </x:c>
      <x:c r="F3124" t="s">
        <x:v>97</x:v>
      </x:c>
      <x:c r="G3124" s="6">
        <x:v>99.1494631834909</x:v>
      </x:c>
      <x:c r="H3124" t="s">
        <x:v>95</x:v>
      </x:c>
      <x:c r="I3124" s="6">
        <x:v>25.4829639640525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21.091</x:v>
      </x:c>
      <x:c r="S3124" s="8">
        <x:v>85093.5259900637</x:v>
      </x:c>
      <x:c r="T3124" s="12">
        <x:v>269690.998118932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39095</x:v>
      </x:c>
      <x:c r="B3125" s="1">
        <x:v>44754.4329225694</x:v>
      </x:c>
      <x:c r="C3125" s="6">
        <x:v>54.75338628</x:v>
      </x:c>
      <x:c r="D3125" s="14" t="s">
        <x:v>92</x:v>
      </x:c>
      <x:c r="E3125" s="15">
        <x:v>44733.6680121875</x:v>
      </x:c>
      <x:c r="F3125" t="s">
        <x:v>97</x:v>
      </x:c>
      <x:c r="G3125" s="6">
        <x:v>99.1116564402579</x:v>
      </x:c>
      <x:c r="H3125" t="s">
        <x:v>95</x:v>
      </x:c>
      <x:c r="I3125" s="6">
        <x:v>25.4767808007941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21.096</x:v>
      </x:c>
      <x:c r="S3125" s="8">
        <x:v>85094.2773890555</x:v>
      </x:c>
      <x:c r="T3125" s="12">
        <x:v>269674.17690382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39105</x:v>
      </x:c>
      <x:c r="B3126" s="1">
        <x:v>44754.432934294</x:v>
      </x:c>
      <x:c r="C3126" s="6">
        <x:v>54.77026418</x:v>
      </x:c>
      <x:c r="D3126" s="14" t="s">
        <x:v>92</x:v>
      </x:c>
      <x:c r="E3126" s="15">
        <x:v>44733.6680121875</x:v>
      </x:c>
      <x:c r="F3126" t="s">
        <x:v>97</x:v>
      </x:c>
      <x:c r="G3126" s="6">
        <x:v>99.1318610709417</x:v>
      </x:c>
      <x:c r="H3126" t="s">
        <x:v>95</x:v>
      </x:c>
      <x:c r="I3126" s="6">
        <x:v>25.4829639640525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21.093</x:v>
      </x:c>
      <x:c r="S3126" s="8">
        <x:v>85095.5489820219</x:v>
      </x:c>
      <x:c r="T3126" s="12">
        <x:v>269676.744905935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39106</x:v>
      </x:c>
      <x:c r="B3127" s="1">
        <x:v>44754.4329460648</x:v>
      </x:c>
      <x:c r="C3127" s="6">
        <x:v>54.78718797</x:v>
      </x:c>
      <x:c r="D3127" s="14" t="s">
        <x:v>92</x:v>
      </x:c>
      <x:c r="E3127" s="15">
        <x:v>44733.6680121875</x:v>
      </x:c>
      <x:c r="F3127" t="s">
        <x:v>97</x:v>
      </x:c>
      <x:c r="G3127" s="6">
        <x:v>99.1142628759654</x:v>
      </x:c>
      <x:c r="H3127" t="s">
        <x:v>95</x:v>
      </x:c>
      <x:c r="I3127" s="6">
        <x:v>25.4829639640525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21.095</x:v>
      </x:c>
      <x:c r="S3127" s="8">
        <x:v>85094.5932242024</x:v>
      </x:c>
      <x:c r="T3127" s="12">
        <x:v>269676.537074685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39116</x:v>
      </x:c>
      <x:c r="B3128" s="1">
        <x:v>44754.4329577546</x:v>
      </x:c>
      <x:c r="C3128" s="6">
        <x:v>54.8040467083333</x:v>
      </x:c>
      <x:c r="D3128" s="14" t="s">
        <x:v>92</x:v>
      </x:c>
      <x:c r="E3128" s="15">
        <x:v>44733.6680121875</x:v>
      </x:c>
      <x:c r="F3128" t="s">
        <x:v>97</x:v>
      </x:c>
      <x:c r="G3128" s="6">
        <x:v>99.1054652471968</x:v>
      </x:c>
      <x:c r="H3128" t="s">
        <x:v>95</x:v>
      </x:c>
      <x:c r="I3128" s="6">
        <x:v>25.4829639640525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21.096</x:v>
      </x:c>
      <x:c r="S3128" s="8">
        <x:v>85098.3174985683</x:v>
      </x:c>
      <x:c r="T3128" s="12">
        <x:v>269689.471617283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39118</x:v>
      </x:c>
      <x:c r="B3129" s="1">
        <x:v>44754.4329689005</x:v>
      </x:c>
      <x:c r="C3129" s="6">
        <x:v>54.8201076383333</x:v>
      </x:c>
      <x:c r="D3129" s="14" t="s">
        <x:v>92</x:v>
      </x:c>
      <x:c r="E3129" s="15">
        <x:v>44733.6680121875</x:v>
      </x:c>
      <x:c r="F3129" t="s">
        <x:v>97</x:v>
      </x:c>
      <x:c r="G3129" s="6">
        <x:v>99.1318610709417</x:v>
      </x:c>
      <x:c r="H3129" t="s">
        <x:v>95</x:v>
      </x:c>
      <x:c r="I3129" s="6">
        <x:v>25.4829639640525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21.093</x:v>
      </x:c>
      <x:c r="S3129" s="8">
        <x:v>85102.8132959885</x:v>
      </x:c>
      <x:c r="T3129" s="12">
        <x:v>269687.118928934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39127</x:v>
      </x:c>
      <x:c r="B3130" s="1">
        <x:v>44754.4329806366</x:v>
      </x:c>
      <x:c r="C3130" s="6">
        <x:v>54.836956825</x:v>
      </x:c>
      <x:c r="D3130" s="14" t="s">
        <x:v>92</x:v>
      </x:c>
      <x:c r="E3130" s="15">
        <x:v>44733.6680121875</x:v>
      </x:c>
      <x:c r="F3130" t="s">
        <x:v>97</x:v>
      </x:c>
      <x:c r="G3130" s="6">
        <x:v>99.0966685973774</x:v>
      </x:c>
      <x:c r="H3130" t="s">
        <x:v>95</x:v>
      </x:c>
      <x:c r="I3130" s="6">
        <x:v>25.4829639640525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21.097</x:v>
      </x:c>
      <x:c r="S3130" s="8">
        <x:v>85097.8420701579</x:v>
      </x:c>
      <x:c r="T3130" s="12">
        <x:v>269679.128094939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39135</x:v>
      </x:c>
      <x:c r="B3131" s="1">
        <x:v>44754.4329923264</x:v>
      </x:c>
      <x:c r="C3131" s="6">
        <x:v>54.85379226</x:v>
      </x:c>
      <x:c r="D3131" s="14" t="s">
        <x:v>92</x:v>
      </x:c>
      <x:c r="E3131" s="15">
        <x:v>44733.6680121875</x:v>
      </x:c>
      <x:c r="F3131" t="s">
        <x:v>97</x:v>
      </x:c>
      <x:c r="G3131" s="6">
        <x:v>99.1142628759654</x:v>
      </x:c>
      <x:c r="H3131" t="s">
        <x:v>95</x:v>
      </x:c>
      <x:c r="I3131" s="6">
        <x:v>25.4829639640525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21.095</x:v>
      </x:c>
      <x:c r="S3131" s="8">
        <x:v>85103.1991327288</x:v>
      </x:c>
      <x:c r="T3131" s="12">
        <x:v>269692.351262622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39140</x:v>
      </x:c>
      <x:c r="B3132" s="1">
        <x:v>44754.4330040162</x:v>
      </x:c>
      <x:c r="C3132" s="6">
        <x:v>54.8706608183333</x:v>
      </x:c>
      <x:c r="D3132" s="14" t="s">
        <x:v>92</x:v>
      </x:c>
      <x:c r="E3132" s="15">
        <x:v>44733.6680121875</x:v>
      </x:c>
      <x:c r="F3132" t="s">
        <x:v>97</x:v>
      </x:c>
      <x:c r="G3132" s="6">
        <x:v>99.1142628759654</x:v>
      </x:c>
      <x:c r="H3132" t="s">
        <x:v>95</x:v>
      </x:c>
      <x:c r="I3132" s="6">
        <x:v>25.4829639640525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21.095</x:v>
      </x:c>
      <x:c r="S3132" s="8">
        <x:v>85106.1286137325</x:v>
      </x:c>
      <x:c r="T3132" s="12">
        <x:v>269686.466870288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39142</x:v>
      </x:c>
      <x:c r="B3133" s="1">
        <x:v>44754.4330152431</x:v>
      </x:c>
      <x:c r="C3133" s="6">
        <x:v>54.886788995</x:v>
      </x:c>
      <x:c r="D3133" s="14" t="s">
        <x:v>92</x:v>
      </x:c>
      <x:c r="E3133" s="15">
        <x:v>44733.6680121875</x:v>
      </x:c>
      <x:c r="F3133" t="s">
        <x:v>97</x:v>
      </x:c>
      <x:c r="G3133" s="6">
        <x:v>99.0966685973774</x:v>
      </x:c>
      <x:c r="H3133" t="s">
        <x:v>95</x:v>
      </x:c>
      <x:c r="I3133" s="6">
        <x:v>25.4829639640525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21.097</x:v>
      </x:c>
      <x:c r="S3133" s="8">
        <x:v>85103.7673405716</x:v>
      </x:c>
      <x:c r="T3133" s="12">
        <x:v>269689.632279632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39149</x:v>
      </x:c>
      <x:c r="B3134" s="1">
        <x:v>44754.4330269676</x:v>
      </x:c>
      <x:c r="C3134" s="6">
        <x:v>54.9037326316667</x:v>
      </x:c>
      <x:c r="D3134" s="14" t="s">
        <x:v>92</x:v>
      </x:c>
      <x:c r="E3134" s="15">
        <x:v>44733.6680121875</x:v>
      </x:c>
      <x:c r="F3134" t="s">
        <x:v>97</x:v>
      </x:c>
      <x:c r="G3134" s="6">
        <x:v>99.0878729263591</x:v>
      </x:c>
      <x:c r="H3134" t="s">
        <x:v>95</x:v>
      </x:c>
      <x:c r="I3134" s="6">
        <x:v>25.4829639640525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21.098</x:v>
      </x:c>
      <x:c r="S3134" s="8">
        <x:v>85102.8830031796</x:v>
      </x:c>
      <x:c r="T3134" s="12">
        <x:v>269681.349991278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39159</x:v>
      </x:c>
      <x:c r="B3135" s="1">
        <x:v>44754.4330386921</x:v>
      </x:c>
      <x:c r="C3135" s="6">
        <x:v>54.9205828133333</x:v>
      </x:c>
      <x:c r="D3135" s="14" t="s">
        <x:v>92</x:v>
      </x:c>
      <x:c r="E3135" s="15">
        <x:v>44733.6680121875</x:v>
      </x:c>
      <x:c r="F3135" t="s">
        <x:v>97</x:v>
      </x:c>
      <x:c r="G3135" s="6">
        <x:v>99.0878729263591</x:v>
      </x:c>
      <x:c r="H3135" t="s">
        <x:v>95</x:v>
      </x:c>
      <x:c r="I3135" s="6">
        <x:v>25.4829639640525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21.098</x:v>
      </x:c>
      <x:c r="S3135" s="8">
        <x:v>85108.9472868795</x:v>
      </x:c>
      <x:c r="T3135" s="12">
        <x:v>269674.815217752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39165</x:v>
      </x:c>
      <x:c r="B3136" s="1">
        <x:v>44754.4330503472</x:v>
      </x:c>
      <x:c r="C3136" s="6">
        <x:v>54.9373939166667</x:v>
      </x:c>
      <x:c r="D3136" s="14" t="s">
        <x:v>92</x:v>
      </x:c>
      <x:c r="E3136" s="15">
        <x:v>44733.6680121875</x:v>
      </x:c>
      <x:c r="F3136" t="s">
        <x:v>97</x:v>
      </x:c>
      <x:c r="G3136" s="6">
        <x:v>99.0790782339938</x:v>
      </x:c>
      <x:c r="H3136" t="s">
        <x:v>95</x:v>
      </x:c>
      <x:c r="I3136" s="6">
        <x:v>25.4829639640525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21.099</x:v>
      </x:c>
      <x:c r="S3136" s="8">
        <x:v>85110.7621289058</x:v>
      </x:c>
      <x:c r="T3136" s="12">
        <x:v>269675.582415123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39167</x:v>
      </x:c>
      <x:c r="B3137" s="1">
        <x:v>44754.4330614583</x:v>
      </x:c>
      <x:c r="C3137" s="6">
        <x:v>54.95335748</x:v>
      </x:c>
      <x:c r="D3137" s="14" t="s">
        <x:v>92</x:v>
      </x:c>
      <x:c r="E3137" s="15">
        <x:v>44733.6680121875</x:v>
      </x:c>
      <x:c r="F3137" t="s">
        <x:v>97</x:v>
      </x:c>
      <x:c r="G3137" s="6">
        <x:v>99.0527000273377</x:v>
      </x:c>
      <x:c r="H3137" t="s">
        <x:v>95</x:v>
      </x:c>
      <x:c r="I3137" s="6">
        <x:v>25.4829639640525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21.102</x:v>
      </x:c>
      <x:c r="S3137" s="8">
        <x:v>85106.9683672202</x:v>
      </x:c>
      <x:c r="T3137" s="12">
        <x:v>269671.018445702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39174</x:v>
      </x:c>
      <x:c r="B3138" s="1">
        <x:v>44754.4330731829</x:v>
      </x:c>
      <x:c r="C3138" s="6">
        <x:v>54.9702443333333</x:v>
      </x:c>
      <x:c r="D3138" s="14" t="s">
        <x:v>92</x:v>
      </x:c>
      <x:c r="E3138" s="15">
        <x:v>44733.6680121875</x:v>
      </x:c>
      <x:c r="F3138" t="s">
        <x:v>97</x:v>
      </x:c>
      <x:c r="G3138" s="6">
        <x:v>99.0702845201338</x:v>
      </x:c>
      <x:c r="H3138" t="s">
        <x:v>95</x:v>
      </x:c>
      <x:c r="I3138" s="6">
        <x:v>25.4829639640525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21.1</x:v>
      </x:c>
      <x:c r="S3138" s="8">
        <x:v>85116.4364996785</x:v>
      </x:c>
      <x:c r="T3138" s="12">
        <x:v>269677.648765102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39182</x:v>
      </x:c>
      <x:c r="B3139" s="1">
        <x:v>44754.433084919</x:v>
      </x:c>
      <x:c r="C3139" s="6">
        <x:v>54.9871276216667</x:v>
      </x:c>
      <x:c r="D3139" s="14" t="s">
        <x:v>92</x:v>
      </x:c>
      <x:c r="E3139" s="15">
        <x:v>44733.6680121875</x:v>
      </x:c>
      <x:c r="F3139" t="s">
        <x:v>97</x:v>
      </x:c>
      <x:c r="G3139" s="6">
        <x:v>99.0852678189192</x:v>
      </x:c>
      <x:c r="H3139" t="s">
        <x:v>95</x:v>
      </x:c>
      <x:c r="I3139" s="6">
        <x:v>25.4767808007941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21.099</x:v>
      </x:c>
      <x:c r="S3139" s="8">
        <x:v>85112.9630671308</x:v>
      </x:c>
      <x:c r="T3139" s="12">
        <x:v>269667.71042487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39188</x:v>
      </x:c>
      <x:c r="B3140" s="1">
        <x:v>44754.4330965625</x:v>
      </x:c>
      <x:c r="C3140" s="6">
        <x:v>55.00394746</x:v>
      </x:c>
      <x:c r="D3140" s="14" t="s">
        <x:v>92</x:v>
      </x:c>
      <x:c r="E3140" s="15">
        <x:v>44733.6680121875</x:v>
      </x:c>
      <x:c r="F3140" t="s">
        <x:v>97</x:v>
      </x:c>
      <x:c r="G3140" s="6">
        <x:v>99.0940630472709</x:v>
      </x:c>
      <x:c r="H3140" t="s">
        <x:v>95</x:v>
      </x:c>
      <x:c r="I3140" s="6">
        <x:v>25.4767808007941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21.098</x:v>
      </x:c>
      <x:c r="S3140" s="8">
        <x:v>85122.0206423558</x:v>
      </x:c>
      <x:c r="T3140" s="12">
        <x:v>269683.565543154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39191</x:v>
      </x:c>
      <x:c r="B3141" s="1">
        <x:v>44754.4331077199</x:v>
      </x:c>
      <x:c r="C3141" s="6">
        <x:v>55.0199566883333</x:v>
      </x:c>
      <x:c r="D3141" s="14" t="s">
        <x:v>92</x:v>
      </x:c>
      <x:c r="E3141" s="15">
        <x:v>44733.6680121875</x:v>
      </x:c>
      <x:c r="F3141" t="s">
        <x:v>97</x:v>
      </x:c>
      <x:c r="G3141" s="6">
        <x:v>99.1028592543345</x:v>
      </x:c>
      <x:c r="H3141" t="s">
        <x:v>95</x:v>
      </x:c>
      <x:c r="I3141" s="6">
        <x:v>25.4767808007941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21.097</x:v>
      </x:c>
      <x:c r="S3141" s="8">
        <x:v>85114.1215193073</x:v>
      </x:c>
      <x:c r="T3141" s="12">
        <x:v>269662.402307464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39197</x:v>
      </x:c>
      <x:c r="B3142" s="1">
        <x:v>44754.4331195255</x:v>
      </x:c>
      <x:c r="C3142" s="6">
        <x:v>55.03700312</x:v>
      </x:c>
      <x:c r="D3142" s="14" t="s">
        <x:v>92</x:v>
      </x:c>
      <x:c r="E3142" s="15">
        <x:v>44733.6680121875</x:v>
      </x:c>
      <x:c r="F3142" t="s">
        <x:v>97</x:v>
      </x:c>
      <x:c r="G3142" s="6">
        <x:v>99.0614917846311</x:v>
      </x:c>
      <x:c r="H3142" t="s">
        <x:v>95</x:v>
      </x:c>
      <x:c r="I3142" s="6">
        <x:v>25.4829639640525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21.101</x:v>
      </x:c>
      <x:c r="S3142" s="8">
        <x:v>85125.1484310522</x:v>
      </x:c>
      <x:c r="T3142" s="12">
        <x:v>269672.398740148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39206</x:v>
      </x:c>
      <x:c r="B3143" s="1">
        <x:v>44754.43313125</x:v>
      </x:c>
      <x:c r="C3143" s="6">
        <x:v>55.0538945633333</x:v>
      </x:c>
      <x:c r="D3143" s="14" t="s">
        <x:v>92</x:v>
      </x:c>
      <x:c r="E3143" s="15">
        <x:v>44733.6680121875</x:v>
      </x:c>
      <x:c r="F3143" t="s">
        <x:v>97</x:v>
      </x:c>
      <x:c r="G3143" s="6">
        <x:v>99.0790782339938</x:v>
      </x:c>
      <x:c r="H3143" t="s">
        <x:v>95</x:v>
      </x:c>
      <x:c r="I3143" s="6">
        <x:v>25.4829639640525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21.099</x:v>
      </x:c>
      <x:c r="S3143" s="8">
        <x:v>85116.4898426176</x:v>
      </x:c>
      <x:c r="T3143" s="12">
        <x:v>269672.418766122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39209</x:v>
      </x:c>
      <x:c r="B3144" s="1">
        <x:v>44754.4331424421</x:v>
      </x:c>
      <x:c r="C3144" s="6">
        <x:v>55.069958425</x:v>
      </x:c>
      <x:c r="D3144" s="14" t="s">
        <x:v>92</x:v>
      </x:c>
      <x:c r="E3144" s="15">
        <x:v>44733.6680121875</x:v>
      </x:c>
      <x:c r="F3144" t="s">
        <x:v>97</x:v>
      </x:c>
      <x:c r="G3144" s="6">
        <x:v>99.0738694170646</x:v>
      </x:c>
      <x:c r="H3144" t="s">
        <x:v>95</x:v>
      </x:c>
      <x:c r="I3144" s="6">
        <x:v>25.4705976489199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21.101</x:v>
      </x:c>
      <x:c r="S3144" s="8">
        <x:v>85126.2583426601</x:v>
      </x:c>
      <x:c r="T3144" s="12">
        <x:v>269668.891554043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39215</x:v>
      </x:c>
      <x:c r="B3145" s="1">
        <x:v>44754.4331542477</x:v>
      </x:c>
      <x:c r="C3145" s="6">
        <x:v>55.0869673233333</x:v>
      </x:c>
      <x:c r="D3145" s="14" t="s">
        <x:v>92</x:v>
      </x:c>
      <x:c r="E3145" s="15">
        <x:v>44733.6680121875</x:v>
      </x:c>
      <x:c r="F3145" t="s">
        <x:v>97</x:v>
      </x:c>
      <x:c r="G3145" s="6">
        <x:v>99.0553038775839</x:v>
      </x:c>
      <x:c r="H3145" t="s">
        <x:v>95</x:v>
      </x:c>
      <x:c r="I3145" s="6">
        <x:v>25.4891471386945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21.101</x:v>
      </x:c>
      <x:c r="S3145" s="8">
        <x:v>85126.3427657972</x:v>
      </x:c>
      <x:c r="T3145" s="12">
        <x:v>269674.195814871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39224</x:v>
      </x:c>
      <x:c r="B3146" s="1">
        <x:v>44754.4331659722</x:v>
      </x:c>
      <x:c r="C3146" s="6">
        <x:v>55.1039036866667</x:v>
      </x:c>
      <x:c r="D3146" s="14" t="s">
        <x:v>92</x:v>
      </x:c>
      <x:c r="E3146" s="15">
        <x:v>44733.6680121875</x:v>
      </x:c>
      <x:c r="F3146" t="s">
        <x:v>97</x:v>
      </x:c>
      <x:c r="G3146" s="6">
        <x:v>99.0553038775839</x:v>
      </x:c>
      <x:c r="H3146" t="s">
        <x:v>95</x:v>
      </x:c>
      <x:c r="I3146" s="6">
        <x:v>25.4891471386945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21.101</x:v>
      </x:c>
      <x:c r="S3146" s="8">
        <x:v>85131.4957085981</x:v>
      </x:c>
      <x:c r="T3146" s="12">
        <x:v>269672.446916478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39227</x:v>
      </x:c>
      <x:c r="B3147" s="1">
        <x:v>44754.4331771643</x:v>
      </x:c>
      <x:c r="C3147" s="6">
        <x:v>55.1199711533333</x:v>
      </x:c>
      <x:c r="D3147" s="14" t="s">
        <x:v>92</x:v>
      </x:c>
      <x:c r="E3147" s="15">
        <x:v>44733.6680121875</x:v>
      </x:c>
      <x:c r="F3147" t="s">
        <x:v>97</x:v>
      </x:c>
      <x:c r="G3147" s="6">
        <x:v>99.0527000273377</x:v>
      </x:c>
      <x:c r="H3147" t="s">
        <x:v>95</x:v>
      </x:c>
      <x:c r="I3147" s="6">
        <x:v>25.4829639640525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21.102</x:v>
      </x:c>
      <x:c r="S3147" s="8">
        <x:v>85126.5493739564</x:v>
      </x:c>
      <x:c r="T3147" s="12">
        <x:v>269662.284834362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39232</x:v>
      </x:c>
      <x:c r="B3148" s="1">
        <x:v>44754.4331888542</x:v>
      </x:c>
      <x:c r="C3148" s="6">
        <x:v>55.1368007366667</x:v>
      </x:c>
      <x:c r="D3148" s="14" t="s">
        <x:v>92</x:v>
      </x:c>
      <x:c r="E3148" s="15">
        <x:v>44733.6680121875</x:v>
      </x:c>
      <x:c r="F3148" t="s">
        <x:v>97</x:v>
      </x:c>
      <x:c r="G3148" s="6">
        <x:v>99.0702845201338</x:v>
      </x:c>
      <x:c r="H3148" t="s">
        <x:v>95</x:v>
      </x:c>
      <x:c r="I3148" s="6">
        <x:v>25.4829639640525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21.1</x:v>
      </x:c>
      <x:c r="S3148" s="8">
        <x:v>85130.1291065262</x:v>
      </x:c>
      <x:c r="T3148" s="12">
        <x:v>269669.783404164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39239</x:v>
      </x:c>
      <x:c r="B3149" s="1">
        <x:v>44754.433200544</x:v>
      </x:c>
      <x:c r="C3149" s="6">
        <x:v>55.1536407766667</x:v>
      </x:c>
      <x:c r="D3149" s="14" t="s">
        <x:v>92</x:v>
      </x:c>
      <x:c r="E3149" s="15">
        <x:v>44733.6680121875</x:v>
      </x:c>
      <x:c r="F3149" t="s">
        <x:v>97</x:v>
      </x:c>
      <x:c r="G3149" s="6">
        <x:v>99.0175427773017</x:v>
      </x:c>
      <x:c r="H3149" t="s">
        <x:v>95</x:v>
      </x:c>
      <x:c r="I3149" s="6">
        <x:v>25.4829639640525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21.106</x:v>
      </x:c>
      <x:c r="S3149" s="8">
        <x:v>85133.3373902099</x:v>
      </x:c>
      <x:c r="T3149" s="12">
        <x:v>269670.668322135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39248</x:v>
      </x:c>
      <x:c r="B3150" s="1">
        <x:v>44754.4332122685</x:v>
      </x:c>
      <x:c r="C3150" s="6">
        <x:v>55.170549375</x:v>
      </x:c>
      <x:c r="D3150" s="14" t="s">
        <x:v>92</x:v>
      </x:c>
      <x:c r="E3150" s="15">
        <x:v>44733.6680121875</x:v>
      </x:c>
      <x:c r="F3150" t="s">
        <x:v>97</x:v>
      </x:c>
      <x:c r="G3150" s="6">
        <x:v>99.028933146836</x:v>
      </x:c>
      <x:c r="H3150" t="s">
        <x:v>95</x:v>
      </x:c>
      <x:c r="I3150" s="6">
        <x:v>25.4891471386945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21.104</x:v>
      </x:c>
      <x:c r="S3150" s="8">
        <x:v>85135.6462554344</x:v>
      </x:c>
      <x:c r="T3150" s="12">
        <x:v>269659.493114957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39250</x:v>
      </x:c>
      <x:c r="B3151" s="1">
        <x:v>44754.4332234144</x:v>
      </x:c>
      <x:c r="C3151" s="6">
        <x:v>55.1865773016667</x:v>
      </x:c>
      <x:c r="D3151" s="14" t="s">
        <x:v>92</x:v>
      </x:c>
      <x:c r="E3151" s="15">
        <x:v>44733.6680121875</x:v>
      </x:c>
      <x:c r="F3151" t="s">
        <x:v>97</x:v>
      </x:c>
      <x:c r="G3151" s="6">
        <x:v>98.9999700176973</x:v>
      </x:c>
      <x:c r="H3151" t="s">
        <x:v>95</x:v>
      </x:c>
      <x:c r="I3151" s="6">
        <x:v>25.4829639640525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21.108</x:v>
      </x:c>
      <x:c r="S3151" s="8">
        <x:v>85133.2350001004</x:v>
      </x:c>
      <x:c r="T3151" s="12">
        <x:v>269663.073796943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39256</x:v>
      </x:c>
      <x:c r="B3152" s="1">
        <x:v>44754.4332350694</x:v>
      </x:c>
      <x:c r="C3152" s="6">
        <x:v>55.2033827483333</x:v>
      </x:c>
      <x:c r="D3152" s="14" t="s">
        <x:v>92</x:v>
      </x:c>
      <x:c r="E3152" s="15">
        <x:v>44733.6680121875</x:v>
      </x:c>
      <x:c r="F3152" t="s">
        <x:v>97</x:v>
      </x:c>
      <x:c r="G3152" s="6">
        <x:v>99.0087559088381</x:v>
      </x:c>
      <x:c r="H3152" t="s">
        <x:v>95</x:v>
      </x:c>
      <x:c r="I3152" s="6">
        <x:v>25.4829639640525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21.107</x:v>
      </x:c>
      <x:c r="S3152" s="8">
        <x:v>85142.8141413896</x:v>
      </x:c>
      <x:c r="T3152" s="12">
        <x:v>269655.260388953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39262</x:v>
      </x:c>
      <x:c r="B3153" s="1">
        <x:v>44754.433246794</x:v>
      </x:c>
      <x:c r="C3153" s="6">
        <x:v>55.2202837916667</x:v>
      </x:c>
      <x:c r="D3153" s="14" t="s">
        <x:v>92</x:v>
      </x:c>
      <x:c r="E3153" s="15">
        <x:v>44733.6680121875</x:v>
      </x:c>
      <x:c r="F3153" t="s">
        <x:v>97</x:v>
      </x:c>
      <x:c r="G3153" s="6">
        <x:v>99.0676802977597</x:v>
      </x:c>
      <x:c r="H3153" t="s">
        <x:v>95</x:v>
      </x:c>
      <x:c r="I3153" s="6">
        <x:v>25.4767808007941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21.101</x:v>
      </x:c>
      <x:c r="S3153" s="8">
        <x:v>85145.4240306591</x:v>
      </x:c>
      <x:c r="T3153" s="12">
        <x:v>269666.661643002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39273</x:v>
      </x:c>
      <x:c r="B3154" s="1">
        <x:v>44754.4332585301</x:v>
      </x:c>
      <x:c r="C3154" s="6">
        <x:v>55.2371659983333</x:v>
      </x:c>
      <x:c r="D3154" s="14" t="s">
        <x:v>92</x:v>
      </x:c>
      <x:c r="E3154" s="15">
        <x:v>44733.6680121875</x:v>
      </x:c>
      <x:c r="F3154" t="s">
        <x:v>97</x:v>
      </x:c>
      <x:c r="G3154" s="6">
        <x:v>99.0237286119661</x:v>
      </x:c>
      <x:c r="H3154" t="s">
        <x:v>95</x:v>
      </x:c>
      <x:c r="I3154" s="6">
        <x:v>25.4767808007941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21.106</x:v>
      </x:c>
      <x:c r="S3154" s="8">
        <x:v>85142.1824661904</x:v>
      </x:c>
      <x:c r="T3154" s="12">
        <x:v>269670.085694996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39279</x:v>
      </x:c>
      <x:c r="B3155" s="1">
        <x:v>44754.4332702199</x:v>
      </x:c>
      <x:c r="C3155" s="6">
        <x:v>55.2540051416667</x:v>
      </x:c>
      <x:c r="D3155" s="14" t="s">
        <x:v>92</x:v>
      </x:c>
      <x:c r="E3155" s="15">
        <x:v>44733.6680121875</x:v>
      </x:c>
      <x:c r="F3155" t="s">
        <x:v>97</x:v>
      </x:c>
      <x:c r="G3155" s="6">
        <x:v>99.0325169934756</x:v>
      </x:c>
      <x:c r="H3155" t="s">
        <x:v>95</x:v>
      </x:c>
      <x:c r="I3155" s="6">
        <x:v>25.4767808007941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21.105</x:v>
      </x:c>
      <x:c r="S3155" s="8">
        <x:v>85153.6545721034</x:v>
      </x:c>
      <x:c r="T3155" s="12">
        <x:v>269679.389459373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39280</x:v>
      </x:c>
      <x:c r="B3156" s="1">
        <x:v>44754.4332813657</x:v>
      </x:c>
      <x:c r="C3156" s="6">
        <x:v>55.2700425066667</x:v>
      </x:c>
      <x:c r="D3156" s="14" t="s">
        <x:v>92</x:v>
      </x:c>
      <x:c r="E3156" s="15">
        <x:v>44733.6680121875</x:v>
      </x:c>
      <x:c r="F3156" t="s">
        <x:v>97</x:v>
      </x:c>
      <x:c r="G3156" s="6">
        <x:v>99.0149412079857</x:v>
      </x:c>
      <x:c r="H3156" t="s">
        <x:v>95</x:v>
      </x:c>
      <x:c r="I3156" s="6">
        <x:v>25.4767808007941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21.107</x:v>
      </x:c>
      <x:c r="S3156" s="8">
        <x:v>85147.0887435209</x:v>
      </x:c>
      <x:c r="T3156" s="12">
        <x:v>269666.368808793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39288</x:v>
      </x:c>
      <x:c r="B3157" s="1">
        <x:v>44754.4332930556</x:v>
      </x:c>
      <x:c r="C3157" s="6">
        <x:v>55.286889755</x:v>
      </x:c>
      <x:c r="D3157" s="14" t="s">
        <x:v>92</x:v>
      </x:c>
      <x:c r="E3157" s="15">
        <x:v>44733.6680121875</x:v>
      </x:c>
      <x:c r="F3157" t="s">
        <x:v>97</x:v>
      </x:c>
      <x:c r="G3157" s="6">
        <x:v>98.9973693320216</x:v>
      </x:c>
      <x:c r="H3157" t="s">
        <x:v>95</x:v>
      </x:c>
      <x:c r="I3157" s="6">
        <x:v>25.4767808007941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21.109</x:v>
      </x:c>
      <x:c r="S3157" s="8">
        <x:v>85148.6764291741</x:v>
      </x:c>
      <x:c r="T3157" s="12">
        <x:v>269680.140860011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39297</x:v>
      </x:c>
      <x:c r="B3158" s="1">
        <x:v>44754.4333047801</x:v>
      </x:c>
      <x:c r="C3158" s="6">
        <x:v>55.303765585</x:v>
      </x:c>
      <x:c r="D3158" s="14" t="s">
        <x:v>92</x:v>
      </x:c>
      <x:c r="E3158" s="15">
        <x:v>44733.6680121875</x:v>
      </x:c>
      <x:c r="F3158" t="s">
        <x:v>97</x:v>
      </x:c>
      <x:c r="G3158" s="6">
        <x:v>99.0325169934756</x:v>
      </x:c>
      <x:c r="H3158" t="s">
        <x:v>95</x:v>
      </x:c>
      <x:c r="I3158" s="6">
        <x:v>25.4767808007941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21.105</x:v>
      </x:c>
      <x:c r="S3158" s="8">
        <x:v>85146.4340724581</x:v>
      </x:c>
      <x:c r="T3158" s="12">
        <x:v>269664.173860116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39302</x:v>
      </x:c>
      <x:c r="B3159" s="1">
        <x:v>44754.4333165162</x:v>
      </x:c>
      <x:c r="C3159" s="6">
        <x:v>55.3206464983333</x:v>
      </x:c>
      <x:c r="D3159" s="14" t="s">
        <x:v>92</x:v>
      </x:c>
      <x:c r="E3159" s="15">
        <x:v>44733.6680121875</x:v>
      </x:c>
      <x:c r="F3159" t="s">
        <x:v>97</x:v>
      </x:c>
      <x:c r="G3159" s="6">
        <x:v>98.9999700176973</x:v>
      </x:c>
      <x:c r="H3159" t="s">
        <x:v>95</x:v>
      </x:c>
      <x:c r="I3159" s="6">
        <x:v>25.4829639640525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21.108</x:v>
      </x:c>
      <x:c r="S3159" s="8">
        <x:v>85151.901050934</x:v>
      </x:c>
      <x:c r="T3159" s="12">
        <x:v>269669.203763896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39304</x:v>
      </x:c>
      <x:c r="B3160" s="1">
        <x:v>44754.433327581</x:v>
      </x:c>
      <x:c r="C3160" s="6">
        <x:v>55.3366166966667</x:v>
      </x:c>
      <x:c r="D3160" s="14" t="s">
        <x:v>92</x:v>
      </x:c>
      <x:c r="E3160" s="15">
        <x:v>44733.6680121875</x:v>
      </x:c>
      <x:c r="F3160" t="s">
        <x:v>97</x:v>
      </x:c>
      <x:c r="G3160" s="6">
        <x:v>98.9911851037315</x:v>
      </x:c>
      <x:c r="H3160" t="s">
        <x:v>95</x:v>
      </x:c>
      <x:c r="I3160" s="6">
        <x:v>25.4829639640525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21.109</x:v>
      </x:c>
      <x:c r="S3160" s="8">
        <x:v>85149.2948598657</x:v>
      </x:c>
      <x:c r="T3160" s="12">
        <x:v>269669.738836731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39312</x:v>
      </x:c>
      <x:c r="B3161" s="1">
        <x:v>44754.4333393171</x:v>
      </x:c>
      <x:c r="C3161" s="6">
        <x:v>55.3534740866667</x:v>
      </x:c>
      <x:c r="D3161" s="14" t="s">
        <x:v>92</x:v>
      </x:c>
      <x:c r="E3161" s="15">
        <x:v>44733.6680121875</x:v>
      </x:c>
      <x:c r="F3161" t="s">
        <x:v>97</x:v>
      </x:c>
      <x:c r="G3161" s="6">
        <x:v>98.9824011667931</x:v>
      </x:c>
      <x:c r="H3161" t="s">
        <x:v>95</x:v>
      </x:c>
      <x:c r="I3161" s="6">
        <x:v>25.4829639640525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21.11</x:v>
      </x:c>
      <x:c r="S3161" s="8">
        <x:v>85154.3180373716</x:v>
      </x:c>
      <x:c r="T3161" s="12">
        <x:v>269669.134196099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39319</x:v>
      </x:c>
      <x:c r="B3162" s="1">
        <x:v>44754.4333510069</x:v>
      </x:c>
      <x:c r="C3162" s="6">
        <x:v>55.3703535766667</x:v>
      </x:c>
      <x:c r="D3162" s="14" t="s">
        <x:v>92</x:v>
      </x:c>
      <x:c r="E3162" s="15">
        <x:v>44733.6680121875</x:v>
      </x:c>
      <x:c r="F3162" t="s">
        <x:v>97</x:v>
      </x:c>
      <x:c r="G3162" s="6">
        <x:v>98.9911851037315</x:v>
      </x:c>
      <x:c r="H3162" t="s">
        <x:v>95</x:v>
      </x:c>
      <x:c r="I3162" s="6">
        <x:v>25.4829639640525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21.109</x:v>
      </x:c>
      <x:c r="S3162" s="8">
        <x:v>85157.7103081704</x:v>
      </x:c>
      <x:c r="T3162" s="12">
        <x:v>269667.231792491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39327</x:v>
      </x:c>
      <x:c r="B3163" s="1">
        <x:v>44754.4333627315</x:v>
      </x:c>
      <x:c r="C3163" s="6">
        <x:v>55.3871987333333</x:v>
      </x:c>
      <x:c r="D3163" s="14" t="s">
        <x:v>92</x:v>
      </x:c>
      <x:c r="E3163" s="15">
        <x:v>44733.6680121875</x:v>
      </x:c>
      <x:c r="F3163" t="s">
        <x:v>97</x:v>
      </x:c>
      <x:c r="G3163" s="6">
        <x:v>98.9648362234079</x:v>
      </x:c>
      <x:c r="H3163" t="s">
        <x:v>95</x:v>
      </x:c>
      <x:c r="I3163" s="6">
        <x:v>25.4829639640525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21.112</x:v>
      </x:c>
      <x:c r="S3163" s="8">
        <x:v>85158.9792608243</x:v>
      </x:c>
      <x:c r="T3163" s="12">
        <x:v>269665.717923016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39333</x:v>
      </x:c>
      <x:c r="B3164" s="1">
        <x:v>44754.4333744213</x:v>
      </x:c>
      <x:c r="C3164" s="6">
        <x:v>55.4040406883333</x:v>
      </x:c>
      <x:c r="D3164" s="14" t="s">
        <x:v>92</x:v>
      </x:c>
      <x:c r="E3164" s="15">
        <x:v>44733.6680121875</x:v>
      </x:c>
      <x:c r="F3164" t="s">
        <x:v>97</x:v>
      </x:c>
      <x:c r="G3164" s="6">
        <x:v>99.0351194467878</x:v>
      </x:c>
      <x:c r="H3164" t="s">
        <x:v>95</x:v>
      </x:c>
      <x:c r="I3164" s="6">
        <x:v>25.4829639640525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21.104</x:v>
      </x:c>
      <x:c r="S3164" s="8">
        <x:v>85158.1044782876</x:v>
      </x:c>
      <x:c r="T3164" s="12">
        <x:v>269674.968712902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39336</x:v>
      </x:c>
      <x:c r="B3165" s="1">
        <x:v>44754.4333854977</x:v>
      </x:c>
      <x:c r="C3165" s="6">
        <x:v>55.4200190316667</x:v>
      </x:c>
      <x:c r="D3165" s="14" t="s">
        <x:v>92</x:v>
      </x:c>
      <x:c r="E3165" s="15">
        <x:v>44733.6680121875</x:v>
      </x:c>
      <x:c r="F3165" t="s">
        <x:v>97</x:v>
      </x:c>
      <x:c r="G3165" s="6">
        <x:v>98.9885848597425</x:v>
      </x:c>
      <x:c r="H3165" t="s">
        <x:v>95</x:v>
      </x:c>
      <x:c r="I3165" s="6">
        <x:v>25.4767808007941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21.11</x:v>
      </x:c>
      <x:c r="S3165" s="8">
        <x:v>85164.3232996284</x:v>
      </x:c>
      <x:c r="T3165" s="12">
        <x:v>269677.574860399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39341</x:v>
      </x:c>
      <x:c r="B3166" s="1">
        <x:v>44754.4333971875</x:v>
      </x:c>
      <x:c r="C3166" s="6">
        <x:v>55.4368537383333</x:v>
      </x:c>
      <x:c r="D3166" s="14" t="s">
        <x:v>92</x:v>
      </x:c>
      <x:c r="E3166" s="15">
        <x:v>44733.6680121875</x:v>
      </x:c>
      <x:c r="F3166" t="s">
        <x:v>97</x:v>
      </x:c>
      <x:c r="G3166" s="6">
        <x:v>98.9648362234079</x:v>
      </x:c>
      <x:c r="H3166" t="s">
        <x:v>95</x:v>
      </x:c>
      <x:c r="I3166" s="6">
        <x:v>25.4829639640525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21.112</x:v>
      </x:c>
      <x:c r="S3166" s="8">
        <x:v>85161.2822040389</x:v>
      </x:c>
      <x:c r="T3166" s="12">
        <x:v>269661.097937509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39351</x:v>
      </x:c>
      <x:c r="B3167" s="1">
        <x:v>44754.4334089468</x:v>
      </x:c>
      <x:c r="C3167" s="6">
        <x:v>55.4537786283333</x:v>
      </x:c>
      <x:c r="D3167" s="14" t="s">
        <x:v>92</x:v>
      </x:c>
      <x:c r="E3167" s="15">
        <x:v>44733.6680121875</x:v>
      </x:c>
      <x:c r="F3167" t="s">
        <x:v>97</x:v>
      </x:c>
      <x:c r="G3167" s="6">
        <x:v>98.9736182067344</x:v>
      </x:c>
      <x:c r="H3167" t="s">
        <x:v>95</x:v>
      </x:c>
      <x:c r="I3167" s="6">
        <x:v>25.4829639640525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21.111</x:v>
      </x:c>
      <x:c r="S3167" s="8">
        <x:v>85162.7733632428</x:v>
      </x:c>
      <x:c r="T3167" s="12">
        <x:v>269657.831036256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39355</x:v>
      </x:c>
      <x:c r="B3168" s="1">
        <x:v>44754.4334206829</x:v>
      </x:c>
      <x:c r="C3168" s="6">
        <x:v>55.4706543533333</x:v>
      </x:c>
      <x:c r="D3168" s="14" t="s">
        <x:v>92</x:v>
      </x:c>
      <x:c r="E3168" s="15">
        <x:v>44733.6680121875</x:v>
      </x:c>
      <x:c r="F3168" t="s">
        <x:v>97</x:v>
      </x:c>
      <x:c r="G3168" s="6">
        <x:v>98.9410942395802</x:v>
      </x:c>
      <x:c r="H3168" t="s">
        <x:v>95</x:v>
      </x:c>
      <x:c r="I3168" s="6">
        <x:v>25.4891471386945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21.114</x:v>
      </x:c>
      <x:c r="S3168" s="8">
        <x:v>85166.7964101543</x:v>
      </x:c>
      <x:c r="T3168" s="12">
        <x:v>269662.764458059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39359</x:v>
      </x:c>
      <x:c r="B3169" s="1">
        <x:v>44754.433431794</x:v>
      </x:c>
      <x:c r="C3169" s="6">
        <x:v>55.4866395966667</x:v>
      </x:c>
      <x:c r="D3169" s="14" t="s">
        <x:v>92</x:v>
      </x:c>
      <x:c r="E3169" s="15">
        <x:v>44733.6680121875</x:v>
      </x:c>
      <x:c r="F3169" t="s">
        <x:v>97</x:v>
      </x:c>
      <x:c r="G3169" s="6">
        <x:v>98.9736182067344</x:v>
      </x:c>
      <x:c r="H3169" t="s">
        <x:v>95</x:v>
      </x:c>
      <x:c r="I3169" s="6">
        <x:v>25.4829639640525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21.111</x:v>
      </x:c>
      <x:c r="S3169" s="8">
        <x:v>85167.1904963917</x:v>
      </x:c>
      <x:c r="T3169" s="12">
        <x:v>269668.451189179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39366</x:v>
      </x:c>
      <x:c r="B3170" s="1">
        <x:v>44754.4334434838</x:v>
      </x:c>
      <x:c r="C3170" s="6">
        <x:v>55.503475525</x:v>
      </x:c>
      <x:c r="D3170" s="14" t="s">
        <x:v>92</x:v>
      </x:c>
      <x:c r="E3170" s="15">
        <x:v>44733.6680121875</x:v>
      </x:c>
      <x:c r="F3170" t="s">
        <x:v>97</x:v>
      </x:c>
      <x:c r="G3170" s="6">
        <x:v>98.9622373039448</x:v>
      </x:c>
      <x:c r="H3170" t="s">
        <x:v>95</x:v>
      </x:c>
      <x:c r="I3170" s="6">
        <x:v>25.4767808007941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21.113</x:v>
      </x:c>
      <x:c r="S3170" s="8">
        <x:v>85165.5506270935</x:v>
      </x:c>
      <x:c r="T3170" s="12">
        <x:v>269664.278849545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39374</x:v>
      </x:c>
      <x:c r="B3171" s="1">
        <x:v>44754.4334551736</x:v>
      </x:c>
      <x:c r="C3171" s="6">
        <x:v>55.5202949583333</x:v>
      </x:c>
      <x:c r="D3171" s="14" t="s">
        <x:v>92</x:v>
      </x:c>
      <x:c r="E3171" s="15">
        <x:v>44733.6680121875</x:v>
      </x:c>
      <x:c r="F3171" t="s">
        <x:v>97</x:v>
      </x:c>
      <x:c r="G3171" s="6">
        <x:v>98.9710188458516</x:v>
      </x:c>
      <x:c r="H3171" t="s">
        <x:v>95</x:v>
      </x:c>
      <x:c r="I3171" s="6">
        <x:v>25.4767808007941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21.112</x:v>
      </x:c>
      <x:c r="S3171" s="8">
        <x:v>85165.4976084811</x:v>
      </x:c>
      <x:c r="T3171" s="12">
        <x:v>269664.210057467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39379</x:v>
      </x:c>
      <x:c r="B3172" s="1">
        <x:v>44754.4334668634</x:v>
      </x:c>
      <x:c r="C3172" s="6">
        <x:v>55.537172575</x:v>
      </x:c>
      <x:c r="D3172" s="14" t="s">
        <x:v>92</x:v>
      </x:c>
      <x:c r="E3172" s="15">
        <x:v>44733.6680121875</x:v>
      </x:c>
      <x:c r="F3172" t="s">
        <x:v>97</x:v>
      </x:c>
      <x:c r="G3172" s="6">
        <x:v>98.9534567385336</x:v>
      </x:c>
      <x:c r="H3172" t="s">
        <x:v>95</x:v>
      </x:c>
      <x:c r="I3172" s="6">
        <x:v>25.4767808007941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21.114</x:v>
      </x:c>
      <x:c r="S3172" s="8">
        <x:v>85173.9310097221</x:v>
      </x:c>
      <x:c r="T3172" s="12">
        <x:v>269657.83314944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39385</x:v>
      </x:c>
      <x:c r="B3173" s="1">
        <x:v>44754.433478588</x:v>
      </x:c>
      <x:c r="C3173" s="6">
        <x:v>55.5540386283333</x:v>
      </x:c>
      <x:c r="D3173" s="14" t="s">
        <x:v>92</x:v>
      </x:c>
      <x:c r="E3173" s="15">
        <x:v>44733.6680121875</x:v>
      </x:c>
      <x:c r="F3173" t="s">
        <x:v>97</x:v>
      </x:c>
      <x:c r="G3173" s="6">
        <x:v>98.9648362234079</x:v>
      </x:c>
      <x:c r="H3173" t="s">
        <x:v>95</x:v>
      </x:c>
      <x:c r="I3173" s="6">
        <x:v>25.4829639640525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21.112</x:v>
      </x:c>
      <x:c r="S3173" s="8">
        <x:v>85171.3374608866</x:v>
      </x:c>
      <x:c r="T3173" s="12">
        <x:v>269670.925495728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39391</x:v>
      </x:c>
      <x:c r="B3174" s="1">
        <x:v>44754.4334897801</x:v>
      </x:c>
      <x:c r="C3174" s="6">
        <x:v>55.5701623533333</x:v>
      </x:c>
      <x:c r="D3174" s="14" t="s">
        <x:v>92</x:v>
      </x:c>
      <x:c r="E3174" s="15">
        <x:v>44733.6680121875</x:v>
      </x:c>
      <x:c r="F3174" t="s">
        <x:v>97</x:v>
      </x:c>
      <x:c r="G3174" s="6">
        <x:v>98.9648362234079</x:v>
      </x:c>
      <x:c r="H3174" t="s">
        <x:v>95</x:v>
      </x:c>
      <x:c r="I3174" s="6">
        <x:v>25.4829639640525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21.112</x:v>
      </x:c>
      <x:c r="S3174" s="8">
        <x:v>85172.8831698567</x:v>
      </x:c>
      <x:c r="T3174" s="12">
        <x:v>269664.686966603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39395</x:v>
      </x:c>
      <x:c r="B3175" s="1">
        <x:v>44754.4335014699</x:v>
      </x:c>
      <x:c r="C3175" s="6">
        <x:v>55.58700148</x:v>
      </x:c>
      <x:c r="D3175" s="14" t="s">
        <x:v>92</x:v>
      </x:c>
      <x:c r="E3175" s="15">
        <x:v>44733.6680121875</x:v>
      </x:c>
      <x:c r="F3175" t="s">
        <x:v>97</x:v>
      </x:c>
      <x:c r="G3175" s="6">
        <x:v>98.947275186361</x:v>
      </x:c>
      <x:c r="H3175" t="s">
        <x:v>95</x:v>
      </x:c>
      <x:c r="I3175" s="6">
        <x:v>25.4829639640525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21.114</x:v>
      </x:c>
      <x:c r="S3175" s="8">
        <x:v>85179.155339844</x:v>
      </x:c>
      <x:c r="T3175" s="12">
        <x:v>269669.447528062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39402</x:v>
      </x:c>
      <x:c r="B3176" s="1">
        <x:v>44754.4335131944</x:v>
      </x:c>
      <x:c r="C3176" s="6">
        <x:v>55.6038907166667</x:v>
      </x:c>
      <x:c r="D3176" s="14" t="s">
        <x:v>92</x:v>
      </x:c>
      <x:c r="E3176" s="15">
        <x:v>44733.6680121875</x:v>
      </x:c>
      <x:c r="F3176" t="s">
        <x:v>97</x:v>
      </x:c>
      <x:c r="G3176" s="6">
        <x:v>98.9384961323457</x:v>
      </x:c>
      <x:c r="H3176" t="s">
        <x:v>95</x:v>
      </x:c>
      <x:c r="I3176" s="6">
        <x:v>25.4829639640525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21.115</x:v>
      </x:c>
      <x:c r="S3176" s="8">
        <x:v>85185.277729006</x:v>
      </x:c>
      <x:c r="T3176" s="12">
        <x:v>269673.754069716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39411</x:v>
      </x:c>
      <x:c r="B3177" s="1">
        <x:v>44754.433524919</x:v>
      </x:c>
      <x:c r="C3177" s="6">
        <x:v>55.6207518233333</x:v>
      </x:c>
      <x:c r="D3177" s="14" t="s">
        <x:v>92</x:v>
      </x:c>
      <x:c r="E3177" s="15">
        <x:v>44733.6680121875</x:v>
      </x:c>
      <x:c r="F3177" t="s">
        <x:v>97</x:v>
      </x:c>
      <x:c r="G3177" s="6">
        <x:v>98.9271208997991</x:v>
      </x:c>
      <x:c r="H3177" t="s">
        <x:v>95</x:v>
      </x:c>
      <x:c r="I3177" s="6">
        <x:v>25.4767808007941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21.117</x:v>
      </x:c>
      <x:c r="S3177" s="8">
        <x:v>85186.0025032206</x:v>
      </x:c>
      <x:c r="T3177" s="12">
        <x:v>269658.303694171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39416</x:v>
      </x:c>
      <x:c r="B3178" s="1">
        <x:v>44754.4335360764</x:v>
      </x:c>
      <x:c r="C3178" s="6">
        <x:v>55.6368059333333</x:v>
      </x:c>
      <x:c r="D3178" s="14" t="s">
        <x:v>92</x:v>
      </x:c>
      <x:c r="E3178" s="15">
        <x:v>44733.6680121875</x:v>
      </x:c>
      <x:c r="F3178" t="s">
        <x:v>97</x:v>
      </x:c>
      <x:c r="G3178" s="6">
        <x:v>98.9850014810984</x:v>
      </x:c>
      <x:c r="H3178" t="s">
        <x:v>95</x:v>
      </x:c>
      <x:c r="I3178" s="6">
        <x:v>25.4891471386945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21.109</x:v>
      </x:c>
      <x:c r="S3178" s="8">
        <x:v>85181.4015191196</x:v>
      </x:c>
      <x:c r="T3178" s="12">
        <x:v>269674.100092518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39419</x:v>
      </x:c>
      <x:c r="B3179" s="1">
        <x:v>44754.4335477662</x:v>
      </x:c>
      <x:c r="C3179" s="6">
        <x:v>55.6536550083333</x:v>
      </x:c>
      <x:c r="D3179" s="14" t="s">
        <x:v>92</x:v>
      </x:c>
      <x:c r="E3179" s="15">
        <x:v>44733.6680121875</x:v>
      </x:c>
      <x:c r="F3179" t="s">
        <x:v>97</x:v>
      </x:c>
      <x:c r="G3179" s="6">
        <x:v>98.9384961323457</x:v>
      </x:c>
      <x:c r="H3179" t="s">
        <x:v>95</x:v>
      </x:c>
      <x:c r="I3179" s="6">
        <x:v>25.4829639640525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21.115</x:v>
      </x:c>
      <x:c r="S3179" s="8">
        <x:v>85186.8307596898</x:v>
      </x:c>
      <x:c r="T3179" s="12">
        <x:v>269675.981794118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39425</x:v>
      </x:c>
      <x:c r="B3180" s="1">
        <x:v>44754.4335595255</x:v>
      </x:c>
      <x:c r="C3180" s="6">
        <x:v>55.670586135</x:v>
      </x:c>
      <x:c r="D3180" s="14" t="s">
        <x:v>92</x:v>
      </x:c>
      <x:c r="E3180" s="15">
        <x:v>44733.6680121875</x:v>
      </x:c>
      <x:c r="F3180" t="s">
        <x:v>97</x:v>
      </x:c>
      <x:c r="G3180" s="6">
        <x:v>98.8946155014505</x:v>
      </x:c>
      <x:c r="H3180" t="s">
        <x:v>95</x:v>
      </x:c>
      <x:c r="I3180" s="6">
        <x:v>25.4829639640525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21.12</x:v>
      </x:c>
      <x:c r="S3180" s="8">
        <x:v>85185.5025090298</x:v>
      </x:c>
      <x:c r="T3180" s="12">
        <x:v>269659.277888753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39433</x:v>
      </x:c>
      <x:c r="B3181" s="1">
        <x:v>44754.4335707176</x:v>
      </x:c>
      <x:c r="C3181" s="6">
        <x:v>55.68669626</x:v>
      </x:c>
      <x:c r="D3181" s="14" t="s">
        <x:v>92</x:v>
      </x:c>
      <x:c r="E3181" s="15">
        <x:v>44733.6680121875</x:v>
      </x:c>
      <x:c r="F3181" t="s">
        <x:v>97</x:v>
      </x:c>
      <x:c r="G3181" s="6">
        <x:v>98.9033896762301</x:v>
      </x:c>
      <x:c r="H3181" t="s">
        <x:v>95</x:v>
      </x:c>
      <x:c r="I3181" s="6">
        <x:v>25.4829639640525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21.119</x:v>
      </x:c>
      <x:c r="S3181" s="8">
        <x:v>85190.430653283</x:v>
      </x:c>
      <x:c r="T3181" s="12">
        <x:v>269660.782257346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39438</x:v>
      </x:c>
      <x:c r="B3182" s="1">
        <x:v>44754.4335824074</x:v>
      </x:c>
      <x:c r="C3182" s="6">
        <x:v>55.70355529</x:v>
      </x:c>
      <x:c r="D3182" s="14" t="s">
        <x:v>92</x:v>
      </x:c>
      <x:c r="E3182" s="15">
        <x:v>44733.6680121875</x:v>
      </x:c>
      <x:c r="F3182" t="s">
        <x:v>97</x:v>
      </x:c>
      <x:c r="G3182" s="6">
        <x:v>98.9183442388956</x:v>
      </x:c>
      <x:c r="H3182" t="s">
        <x:v>95</x:v>
      </x:c>
      <x:c r="I3182" s="6">
        <x:v>25.4767808007941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21.118</x:v>
      </x:c>
      <x:c r="S3182" s="8">
        <x:v>85185.6658645068</x:v>
      </x:c>
      <x:c r="T3182" s="12">
        <x:v>269650.201103299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39445</x:v>
      </x:c>
      <x:c r="B3183" s="1">
        <x:v>44754.4335941319</x:v>
      </x:c>
      <x:c r="C3183" s="6">
        <x:v>55.7204223933333</x:v>
      </x:c>
      <x:c r="D3183" s="14" t="s">
        <x:v>92</x:v>
      </x:c>
      <x:c r="E3183" s="15">
        <x:v>44733.6680121875</x:v>
      </x:c>
      <x:c r="F3183" t="s">
        <x:v>97</x:v>
      </x:c>
      <x:c r="G3183" s="6">
        <x:v>98.9095685537505</x:v>
      </x:c>
      <x:c r="H3183" t="s">
        <x:v>95</x:v>
      </x:c>
      <x:c r="I3183" s="6">
        <x:v>25.4767808007941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21.119</x:v>
      </x:c>
      <x:c r="S3183" s="8">
        <x:v>85192.8612672377</x:v>
      </x:c>
      <x:c r="T3183" s="12">
        <x:v>269658.590819301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39452</x:v>
      </x:c>
      <x:c r="B3184" s="1">
        <x:v>44754.4336058218</x:v>
      </x:c>
      <x:c r="C3184" s="6">
        <x:v>55.7372795166667</x:v>
      </x:c>
      <x:c r="D3184" s="14" t="s">
        <x:v>92</x:v>
      </x:c>
      <x:c r="E3184" s="15">
        <x:v>44733.6680121875</x:v>
      </x:c>
      <x:c r="F3184" t="s">
        <x:v>97</x:v>
      </x:c>
      <x:c r="G3184" s="6">
        <x:v>98.9596388961925</x:v>
      </x:c>
      <x:c r="H3184" t="s">
        <x:v>95</x:v>
      </x:c>
      <x:c r="I3184" s="6">
        <x:v>25.4705976489199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21.114</x:v>
      </x:c>
      <x:c r="S3184" s="8">
        <x:v>85187.8453628323</x:v>
      </x:c>
      <x:c r="T3184" s="12">
        <x:v>269651.323417376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39458</x:v>
      </x:c>
      <x:c r="B3185" s="1">
        <x:v>44754.4336169792</x:v>
      </x:c>
      <x:c r="C3185" s="6">
        <x:v>55.7533035333333</x:v>
      </x:c>
      <x:c r="D3185" s="14" t="s">
        <x:v>92</x:v>
      </x:c>
      <x:c r="E3185" s="15">
        <x:v>44733.6680121875</x:v>
      </x:c>
      <x:c r="F3185" t="s">
        <x:v>97</x:v>
      </x:c>
      <x:c r="G3185" s="6">
        <x:v>98.9209409525936</x:v>
      </x:c>
      <x:c r="H3185" t="s">
        <x:v>95</x:v>
      </x:c>
      <x:c r="I3185" s="6">
        <x:v>25.4829639640525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21.117</x:v>
      </x:c>
      <x:c r="S3185" s="8">
        <x:v>85186.487854587</x:v>
      </x:c>
      <x:c r="T3185" s="12">
        <x:v>269648.160488203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39461</x:v>
      </x:c>
      <x:c r="B3186" s="1">
        <x:v>44754.4336287384</x:v>
      </x:c>
      <x:c r="C3186" s="6">
        <x:v>55.770244405</x:v>
      </x:c>
      <x:c r="D3186" s="14" t="s">
        <x:v>92</x:v>
      </x:c>
      <x:c r="E3186" s="15">
        <x:v>44733.6680121875</x:v>
      </x:c>
      <x:c r="F3186" t="s">
        <x:v>97</x:v>
      </x:c>
      <x:c r="G3186" s="6">
        <x:v>98.9033896762301</x:v>
      </x:c>
      <x:c r="H3186" t="s">
        <x:v>95</x:v>
      </x:c>
      <x:c r="I3186" s="6">
        <x:v>25.4829639640525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21.119</x:v>
      </x:c>
      <x:c r="S3186" s="8">
        <x:v>85189.5674344881</x:v>
      </x:c>
      <x:c r="T3186" s="12">
        <x:v>269653.026297266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39470</x:v>
      </x:c>
      <x:c r="B3187" s="1">
        <x:v>44754.433640625</x:v>
      </x:c>
      <x:c r="C3187" s="6">
        <x:v>55.787361165</x:v>
      </x:c>
      <x:c r="D3187" s="14" t="s">
        <x:v>92</x:v>
      </x:c>
      <x:c r="E3187" s="15">
        <x:v>44733.6680121875</x:v>
      </x:c>
      <x:c r="F3187" t="s">
        <x:v>97</x:v>
      </x:c>
      <x:c r="G3187" s="6">
        <x:v>98.90697279215</x:v>
      </x:c>
      <x:c r="H3187" t="s">
        <x:v>95</x:v>
      </x:c>
      <x:c r="I3187" s="6">
        <x:v>25.4705976489199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21.12</x:v>
      </x:c>
      <x:c r="S3187" s="8">
        <x:v>85197.3217471334</x:v>
      </x:c>
      <x:c r="T3187" s="12">
        <x:v>269650.839679621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39473</x:v>
      </x:c>
      <x:c r="B3188" s="1">
        <x:v>44754.4336518171</x:v>
      </x:c>
      <x:c r="C3188" s="6">
        <x:v>55.803483605</x:v>
      </x:c>
      <x:c r="D3188" s="14" t="s">
        <x:v>92</x:v>
      </x:c>
      <x:c r="E3188" s="15">
        <x:v>44733.6680121875</x:v>
      </x:c>
      <x:c r="F3188" t="s">
        <x:v>97</x:v>
      </x:c>
      <x:c r="G3188" s="6">
        <x:v>98.8682988289529</x:v>
      </x:c>
      <x:c r="H3188" t="s">
        <x:v>95</x:v>
      </x:c>
      <x:c r="I3188" s="6">
        <x:v>25.4829639640525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21.123</x:v>
      </x:c>
      <x:c r="S3188" s="8">
        <x:v>85202.9953315033</x:v>
      </x:c>
      <x:c r="T3188" s="12">
        <x:v>269661.283495612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39481</x:v>
      </x:c>
      <x:c r="B3189" s="1">
        <x:v>44754.4336635069</x:v>
      </x:c>
      <x:c r="C3189" s="6">
        <x:v>55.82035041</x:v>
      </x:c>
      <x:c r="D3189" s="14" t="s">
        <x:v>92</x:v>
      </x:c>
      <x:c r="E3189" s="15">
        <x:v>44733.6680121875</x:v>
      </x:c>
      <x:c r="F3189" t="s">
        <x:v>97</x:v>
      </x:c>
      <x:c r="G3189" s="6">
        <x:v>98.8770700779593</x:v>
      </x:c>
      <x:c r="H3189" t="s">
        <x:v>95</x:v>
      </x:c>
      <x:c r="I3189" s="6">
        <x:v>25.4829639640525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21.122</x:v>
      </x:c>
      <x:c r="S3189" s="8">
        <x:v>85193.2075646003</x:v>
      </x:c>
      <x:c r="T3189" s="12">
        <x:v>269652.720557605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39488</x:v>
      </x:c>
      <x:c r="B3190" s="1">
        <x:v>44754.4336752315</x:v>
      </x:c>
      <x:c r="C3190" s="6">
        <x:v>55.8372115166667</x:v>
      </x:c>
      <x:c r="D3190" s="14" t="s">
        <x:v>92</x:v>
      </x:c>
      <x:c r="E3190" s="15">
        <x:v>44733.6680121875</x:v>
      </x:c>
      <x:c r="F3190" t="s">
        <x:v>97</x:v>
      </x:c>
      <x:c r="G3190" s="6">
        <x:v>98.8884377637586</x:v>
      </x:c>
      <x:c r="H3190" t="s">
        <x:v>95</x:v>
      </x:c>
      <x:c r="I3190" s="6">
        <x:v>25.4891471386945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21.12</x:v>
      </x:c>
      <x:c r="S3190" s="8">
        <x:v>85199.8698085706</x:v>
      </x:c>
      <x:c r="T3190" s="12">
        <x:v>269666.514102138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39495</x:v>
      </x:c>
      <x:c r="B3191" s="1">
        <x:v>44754.4336869213</x:v>
      </x:c>
      <x:c r="C3191" s="6">
        <x:v>55.8540700616667</x:v>
      </x:c>
      <x:c r="D3191" s="14" t="s">
        <x:v>92</x:v>
      </x:c>
      <x:c r="E3191" s="15">
        <x:v>44733.6680121875</x:v>
      </x:c>
      <x:c r="F3191" t="s">
        <x:v>97</x:v>
      </x:c>
      <x:c r="G3191" s="6">
        <x:v>98.9007938442162</x:v>
      </x:c>
      <x:c r="H3191" t="s">
        <x:v>95</x:v>
      </x:c>
      <x:c r="I3191" s="6">
        <x:v>25.4767808007941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21.12</x:v>
      </x:c>
      <x:c r="S3191" s="8">
        <x:v>85200.3902954729</x:v>
      </x:c>
      <x:c r="T3191" s="12">
        <x:v>269663.502046773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39496</x:v>
      </x:c>
      <x:c r="B3192" s="1">
        <x:v>44754.4336980671</x:v>
      </x:c>
      <x:c r="C3192" s="6">
        <x:v>55.8700868616667</x:v>
      </x:c>
      <x:c r="D3192" s="14" t="s">
        <x:v>92</x:v>
      </x:c>
      <x:c r="E3192" s="15">
        <x:v>44733.6680121875</x:v>
      </x:c>
      <x:c r="F3192" t="s">
        <x:v>97</x:v>
      </x:c>
      <x:c r="G3192" s="6">
        <x:v>98.8445841906209</x:v>
      </x:c>
      <x:c r="H3192" t="s">
        <x:v>95</x:v>
      </x:c>
      <x:c r="I3192" s="6">
        <x:v>25.4891471386945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21.125</x:v>
      </x:c>
      <x:c r="S3192" s="8">
        <x:v>85206.7124205213</x:v>
      </x:c>
      <x:c r="T3192" s="12">
        <x:v>269648.143121257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39504</x:v>
      </x:c>
      <x:c r="B3193" s="1">
        <x:v>44754.433709838</x:v>
      </x:c>
      <x:c r="C3193" s="6">
        <x:v>55.8870601866667</x:v>
      </x:c>
      <x:c r="D3193" s="14" t="s">
        <x:v>92</x:v>
      </x:c>
      <x:c r="E3193" s="15">
        <x:v>44733.6680121875</x:v>
      </x:c>
      <x:c r="F3193" t="s">
        <x:v>97</x:v>
      </x:c>
      <x:c r="G3193" s="6">
        <x:v>98.8858423020761</x:v>
      </x:c>
      <x:c r="H3193" t="s">
        <x:v>95</x:v>
      </x:c>
      <x:c r="I3193" s="6">
        <x:v>25.4829639640525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21.121</x:v>
      </x:c>
      <x:c r="S3193" s="8">
        <x:v>85206.0030873401</x:v>
      </x:c>
      <x:c r="T3193" s="12">
        <x:v>269657.416071138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39511</x:v>
      </x:c>
      <x:c r="B3194" s="1">
        <x:v>44754.4337215625</x:v>
      </x:c>
      <x:c r="C3194" s="6">
        <x:v>55.903947185</x:v>
      </x:c>
      <x:c r="D3194" s="14" t="s">
        <x:v>92</x:v>
      </x:c>
      <x:c r="E3194" s="15">
        <x:v>44733.6680121875</x:v>
      </x:c>
      <x:c r="F3194" t="s">
        <x:v>97</x:v>
      </x:c>
      <x:c r="G3194" s="6">
        <x:v>98.8481660665904</x:v>
      </x:c>
      <x:c r="H3194" t="s">
        <x:v>95</x:v>
      </x:c>
      <x:c r="I3194" s="6">
        <x:v>25.4767808007941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21.126</x:v>
      </x:c>
      <x:c r="S3194" s="8">
        <x:v>85204.5226522442</x:v>
      </x:c>
      <x:c r="T3194" s="12">
        <x:v>269656.783266315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39514</x:v>
      </x:c>
      <x:c r="B3195" s="1">
        <x:v>44754.4337327894</x:v>
      </x:c>
      <x:c r="C3195" s="6">
        <x:v>55.9200874516667</x:v>
      </x:c>
      <x:c r="D3195" s="14" t="s">
        <x:v>92</x:v>
      </x:c>
      <x:c r="E3195" s="15">
        <x:v>44733.6680121875</x:v>
      </x:c>
      <x:c r="F3195" t="s">
        <x:v>97</x:v>
      </x:c>
      <x:c r="G3195" s="6">
        <x:v>98.865704759242</x:v>
      </x:c>
      <x:c r="H3195" t="s">
        <x:v>95</x:v>
      </x:c>
      <x:c r="I3195" s="6">
        <x:v>25.4767808007941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21.124</x:v>
      </x:c>
      <x:c r="S3195" s="8">
        <x:v>85209.8089223017</x:v>
      </x:c>
      <x:c r="T3195" s="12">
        <x:v>269652.565243683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39523</x:v>
      </x:c>
      <x:c r="B3196" s="1">
        <x:v>44754.4337445255</x:v>
      </x:c>
      <x:c r="C3196" s="6">
        <x:v>55.936974005</x:v>
      </x:c>
      <x:c r="D3196" s="14" t="s">
        <x:v>92</x:v>
      </x:c>
      <x:c r="E3196" s="15">
        <x:v>44733.6680121875</x:v>
      </x:c>
      <x:c r="F3196" t="s">
        <x:v>97</x:v>
      </x:c>
      <x:c r="G3196" s="6">
        <x:v>98.8858423020761</x:v>
      </x:c>
      <x:c r="H3196" t="s">
        <x:v>95</x:v>
      </x:c>
      <x:c r="I3196" s="6">
        <x:v>25.4829639640525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21.121</x:v>
      </x:c>
      <x:c r="S3196" s="8">
        <x:v>85206.1293284267</x:v>
      </x:c>
      <x:c r="T3196" s="12">
        <x:v>269656.07391591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39531</x:v>
      </x:c>
      <x:c r="B3197" s="1">
        <x:v>44754.4337562153</x:v>
      </x:c>
      <x:c r="C3197" s="6">
        <x:v>55.953847775</x:v>
      </x:c>
      <x:c r="D3197" s="14" t="s">
        <x:v>92</x:v>
      </x:c>
      <x:c r="E3197" s="15">
        <x:v>44733.6680121875</x:v>
      </x:c>
      <x:c r="F3197" t="s">
        <x:v>97</x:v>
      </x:c>
      <x:c r="G3197" s="6">
        <x:v>98.8595285549096</x:v>
      </x:c>
      <x:c r="H3197" t="s">
        <x:v>95</x:v>
      </x:c>
      <x:c r="I3197" s="6">
        <x:v>25.4829639640525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21.124</x:v>
      </x:c>
      <x:c r="S3197" s="8">
        <x:v>85217.5522666737</x:v>
      </x:c>
      <x:c r="T3197" s="12">
        <x:v>269654.226785356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39536</x:v>
      </x:c>
      <x:c r="B3198" s="1">
        <x:v>44754.4337679398</x:v>
      </x:c>
      <x:c r="C3198" s="6">
        <x:v>55.9706994516667</x:v>
      </x:c>
      <x:c r="D3198" s="14" t="s">
        <x:v>92</x:v>
      </x:c>
      <x:c r="E3198" s="15">
        <x:v>44733.6680121875</x:v>
      </x:c>
      <x:c r="F3198" t="s">
        <x:v>97</x:v>
      </x:c>
      <x:c r="G3198" s="6">
        <x:v>98.8595285549096</x:v>
      </x:c>
      <x:c r="H3198" t="s">
        <x:v>95</x:v>
      </x:c>
      <x:c r="I3198" s="6">
        <x:v>25.4829639640525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21.124</x:v>
      </x:c>
      <x:c r="S3198" s="8">
        <x:v>85216.2748583492</x:v>
      </x:c>
      <x:c r="T3198" s="12">
        <x:v>269659.078222092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39539</x:v>
      </x:c>
      <x:c r="B3199" s="1">
        <x:v>44754.4337791319</x:v>
      </x:c>
      <x:c r="C3199" s="6">
        <x:v>55.9868386283333</x:v>
      </x:c>
      <x:c r="D3199" s="14" t="s">
        <x:v>92</x:v>
      </x:c>
      <x:c r="E3199" s="15">
        <x:v>44733.6680121875</x:v>
      </x:c>
      <x:c r="F3199" t="s">
        <x:v>97</x:v>
      </x:c>
      <x:c r="G3199" s="6">
        <x:v>98.8569349255526</x:v>
      </x:c>
      <x:c r="H3199" t="s">
        <x:v>95</x:v>
      </x:c>
      <x:c r="I3199" s="6">
        <x:v>25.4767808007941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21.125</x:v>
      </x:c>
      <x:c r="S3199" s="8">
        <x:v>85215.5809550864</x:v>
      </x:c>
      <x:c r="T3199" s="12">
        <x:v>269652.413855312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39546</x:v>
      </x:c>
      <x:c r="B3200" s="1">
        <x:v>44754.4337908565</x:v>
      </x:c>
      <x:c r="C3200" s="6">
        <x:v>56.0037039933333</x:v>
      </x:c>
      <x:c r="D3200" s="14" t="s">
        <x:v>92</x:v>
      </x:c>
      <x:c r="E3200" s="15">
        <x:v>44733.6680121875</x:v>
      </x:c>
      <x:c r="F3200" t="s">
        <x:v>97</x:v>
      </x:c>
      <x:c r="G3200" s="6">
        <x:v>98.8595285549096</x:v>
      </x:c>
      <x:c r="H3200" t="s">
        <x:v>95</x:v>
      </x:c>
      <x:c r="I3200" s="6">
        <x:v>25.4829639640525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21.124</x:v>
      </x:c>
      <x:c r="S3200" s="8">
        <x:v>85218.0775005387</x:v>
      </x:c>
      <x:c r="T3200" s="12">
        <x:v>269648.585168807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39554</x:v>
      </x:c>
      <x:c r="B3201" s="1">
        <x:v>44754.4338025463</x:v>
      </x:c>
      <x:c r="C3201" s="6">
        <x:v>56.0205545866667</x:v>
      </x:c>
      <x:c r="D3201" s="14" t="s">
        <x:v>92</x:v>
      </x:c>
      <x:c r="E3201" s="15">
        <x:v>44733.6680121875</x:v>
      </x:c>
      <x:c r="F3201" t="s">
        <x:v>97</x:v>
      </x:c>
      <x:c r="G3201" s="6">
        <x:v>98.8507592556823</x:v>
      </x:c>
      <x:c r="H3201" t="s">
        <x:v>95</x:v>
      </x:c>
      <x:c r="I3201" s="6">
        <x:v>25.4829639640525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21.125</x:v>
      </x:c>
      <x:c r="S3201" s="8">
        <x:v>85219.3407093544</x:v>
      </x:c>
      <x:c r="T3201" s="12">
        <x:v>269661.895847198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39559</x:v>
      </x:c>
      <x:c r="B3202" s="1">
        <x:v>44754.4338137384</x:v>
      </x:c>
      <x:c r="C3202" s="6">
        <x:v>56.03667601</x:v>
      </x:c>
      <x:c r="D3202" s="14" t="s">
        <x:v>92</x:v>
      </x:c>
      <x:c r="E3202" s="15">
        <x:v>44733.6680121875</x:v>
      </x:c>
      <x:c r="F3202" t="s">
        <x:v>97</x:v>
      </x:c>
      <x:c r="G3202" s="6">
        <x:v>98.8507592556823</x:v>
      </x:c>
      <x:c r="H3202" t="s">
        <x:v>95</x:v>
      </x:c>
      <x:c r="I3202" s="6">
        <x:v>25.4829639640525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21.125</x:v>
      </x:c>
      <x:c r="S3202" s="8">
        <x:v>85222.8023647139</x:v>
      </x:c>
      <x:c r="T3202" s="12">
        <x:v>269646.707546769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39564</x:v>
      </x:c>
      <x:c r="B3203" s="1">
        <x:v>44754.433825463</x:v>
      </x:c>
      <x:c r="C3203" s="6">
        <x:v>56.0535659566667</x:v>
      </x:c>
      <x:c r="D3203" s="14" t="s">
        <x:v>92</x:v>
      </x:c>
      <x:c r="E3203" s="15">
        <x:v>44733.6680121875</x:v>
      </x:c>
      <x:c r="F3203" t="s">
        <x:v>97</x:v>
      </x:c>
      <x:c r="G3203" s="6">
        <x:v>98.8744755678057</x:v>
      </x:c>
      <x:c r="H3203" t="s">
        <x:v>95</x:v>
      </x:c>
      <x:c r="I3203" s="6">
        <x:v>25.4767808007941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21.123</x:v>
      </x:c>
      <x:c r="S3203" s="8">
        <x:v>85223.620463821</x:v>
      </x:c>
      <x:c r="T3203" s="12">
        <x:v>269649.424028162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39571</x:v>
      </x:c>
      <x:c r="B3204" s="1">
        <x:v>44754.4338372338</x:v>
      </x:c>
      <x:c r="C3204" s="6">
        <x:v>56.0704623766667</x:v>
      </x:c>
      <x:c r="D3204" s="14" t="s">
        <x:v>92</x:v>
      </x:c>
      <x:c r="E3204" s="15">
        <x:v>44733.6680121875</x:v>
      </x:c>
      <x:c r="F3204" t="s">
        <x:v>97</x:v>
      </x:c>
      <x:c r="G3204" s="6">
        <x:v>98.865704759242</x:v>
      </x:c>
      <x:c r="H3204" t="s">
        <x:v>95</x:v>
      </x:c>
      <x:c r="I3204" s="6">
        <x:v>25.4767808007941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21.124</x:v>
      </x:c>
      <x:c r="S3204" s="8">
        <x:v>85225.7518247494</x:v>
      </x:c>
      <x:c r="T3204" s="12">
        <x:v>269652.701357697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39578</x:v>
      </x:c>
      <x:c r="B3205" s="1">
        <x:v>44754.4338489236</x:v>
      </x:c>
      <x:c r="C3205" s="6">
        <x:v>56.0872950083333</x:v>
      </x:c>
      <x:c r="D3205" s="14" t="s">
        <x:v>92</x:v>
      </x:c>
      <x:c r="E3205" s="15">
        <x:v>44733.6680121875</x:v>
      </x:c>
      <x:c r="F3205" t="s">
        <x:v>97</x:v>
      </x:c>
      <x:c r="G3205" s="6">
        <x:v>98.865704759242</x:v>
      </x:c>
      <x:c r="H3205" t="s">
        <x:v>95</x:v>
      </x:c>
      <x:c r="I3205" s="6">
        <x:v>25.4767808007941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21.124</x:v>
      </x:c>
      <x:c r="S3205" s="8">
        <x:v>85224.9383273331</x:v>
      </x:c>
      <x:c r="T3205" s="12">
        <x:v>269645.807027889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39580</x:v>
      </x:c>
      <x:c r="B3206" s="1">
        <x:v>44754.4338600347</x:v>
      </x:c>
      <x:c r="C3206" s="6">
        <x:v>56.1033003966667</x:v>
      </x:c>
      <x:c r="D3206" s="14" t="s">
        <x:v>92</x:v>
      </x:c>
      <x:c r="E3206" s="15">
        <x:v>44733.6680121875</x:v>
      </x:c>
      <x:c r="F3206" t="s">
        <x:v>97</x:v>
      </x:c>
      <x:c r="G3206" s="6">
        <x:v>98.8481660665904</x:v>
      </x:c>
      <x:c r="H3206" t="s">
        <x:v>95</x:v>
      </x:c>
      <x:c r="I3206" s="6">
        <x:v>25.4767808007941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21.126</x:v>
      </x:c>
      <x:c r="S3206" s="8">
        <x:v>85221.3109045967</x:v>
      </x:c>
      <x:c r="T3206" s="12">
        <x:v>269648.298437602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39589</x:v>
      </x:c>
      <x:c r="B3207" s="1">
        <x:v>44754.4338717593</x:v>
      </x:c>
      <x:c r="C3207" s="6">
        <x:v>56.1201985716667</x:v>
      </x:c>
      <x:c r="D3207" s="14" t="s">
        <x:v>92</x:v>
      </x:c>
      <x:c r="E3207" s="15">
        <x:v>44733.6680121875</x:v>
      </x:c>
      <x:c r="F3207" t="s">
        <x:v>97</x:v>
      </x:c>
      <x:c r="G3207" s="6">
        <x:v>98.8393981822084</x:v>
      </x:c>
      <x:c r="H3207" t="s">
        <x:v>95</x:v>
      </x:c>
      <x:c r="I3207" s="6">
        <x:v>25.4767808007941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21.127</x:v>
      </x:c>
      <x:c r="S3207" s="8">
        <x:v>85228.6528953213</x:v>
      </x:c>
      <x:c r="T3207" s="12">
        <x:v>269643.38243445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39594</x:v>
      </x:c>
      <x:c r="B3208" s="1">
        <x:v>44754.4338834491</x:v>
      </x:c>
      <x:c r="C3208" s="6">
        <x:v>56.1370302083333</x:v>
      </x:c>
      <x:c r="D3208" s="14" t="s">
        <x:v>92</x:v>
      </x:c>
      <x:c r="E3208" s="15">
        <x:v>44733.6680121875</x:v>
      </x:c>
      <x:c r="F3208" t="s">
        <x:v>97</x:v>
      </x:c>
      <x:c r="G3208" s="6">
        <x:v>98.8393981822084</x:v>
      </x:c>
      <x:c r="H3208" t="s">
        <x:v>95</x:v>
      </x:c>
      <x:c r="I3208" s="6">
        <x:v>25.4767808007941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21.127</x:v>
      </x:c>
      <x:c r="S3208" s="8">
        <x:v>85234.9642630775</x:v>
      </x:c>
      <x:c r="T3208" s="12">
        <x:v>269645.728976603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39602</x:v>
      </x:c>
      <x:c r="B3209" s="1">
        <x:v>44754.4338951389</x:v>
      </x:c>
      <x:c r="C3209" s="6">
        <x:v>56.1538970283333</x:v>
      </x:c>
      <x:c r="D3209" s="14" t="s">
        <x:v>92</x:v>
      </x:c>
      <x:c r="E3209" s="15">
        <x:v>44733.6680121875</x:v>
      </x:c>
      <x:c r="F3209" t="s">
        <x:v>97</x:v>
      </x:c>
      <x:c r="G3209" s="6">
        <x:v>98.8419909311236</x:v>
      </x:c>
      <x:c r="H3209" t="s">
        <x:v>95</x:v>
      </x:c>
      <x:c r="I3209" s="6">
        <x:v>25.4829639640525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21.126</x:v>
      </x:c>
      <x:c r="S3209" s="8">
        <x:v>85230.7947255266</x:v>
      </x:c>
      <x:c r="T3209" s="12">
        <x:v>269652.550966589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39605</x:v>
      </x:c>
      <x:c r="B3210" s="1">
        <x:v>44754.433906331</x:v>
      </x:c>
      <x:c r="C3210" s="6">
        <x:v>56.169979355</x:v>
      </x:c>
      <x:c r="D3210" s="14" t="s">
        <x:v>92</x:v>
      </x:c>
      <x:c r="E3210" s="15">
        <x:v>44733.6680121875</x:v>
      </x:c>
      <x:c r="F3210" t="s">
        <x:v>97</x:v>
      </x:c>
      <x:c r="G3210" s="6">
        <x:v>98.786811333857</x:v>
      </x:c>
      <x:c r="H3210" t="s">
        <x:v>95</x:v>
      </x:c>
      <x:c r="I3210" s="6">
        <x:v>25.4767808007941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21.133</x:v>
      </x:c>
      <x:c r="S3210" s="8">
        <x:v>85227.0141189105</x:v>
      </x:c>
      <x:c r="T3210" s="12">
        <x:v>269639.278916672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39611</x:v>
      </x:c>
      <x:c r="B3211" s="1">
        <x:v>44754.4339180208</x:v>
      </x:c>
      <x:c r="C3211" s="6">
        <x:v>56.18685323</x:v>
      </x:c>
      <x:c r="D3211" s="14" t="s">
        <x:v>92</x:v>
      </x:c>
      <x:c r="E3211" s="15">
        <x:v>44733.6680121875</x:v>
      </x:c>
      <x:c r="F3211" t="s">
        <x:v>97</x:v>
      </x:c>
      <x:c r="G3211" s="6">
        <x:v>98.8332235810865</x:v>
      </x:c>
      <x:c r="H3211" t="s">
        <x:v>95</x:v>
      </x:c>
      <x:c r="I3211" s="6">
        <x:v>25.4829639640525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21.127</x:v>
      </x:c>
      <x:c r="S3211" s="8">
        <x:v>85233.558140712</x:v>
      </x:c>
      <x:c r="T3211" s="12">
        <x:v>269626.621076997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39617</x:v>
      </x:c>
      <x:c r="B3212" s="1">
        <x:v>44754.4339297454</x:v>
      </x:c>
      <x:c r="C3212" s="6">
        <x:v>56.2036964616667</x:v>
      </x:c>
      <x:c r="D3212" s="14" t="s">
        <x:v>92</x:v>
      </x:c>
      <x:c r="E3212" s="15">
        <x:v>44733.6680121875</x:v>
      </x:c>
      <x:c r="F3212" t="s">
        <x:v>97</x:v>
      </x:c>
      <x:c r="G3212" s="6">
        <x:v>98.8419909311236</x:v>
      </x:c>
      <x:c r="H3212" t="s">
        <x:v>95</x:v>
      </x:c>
      <x:c r="I3212" s="6">
        <x:v>25.4829639640525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21.126</x:v>
      </x:c>
      <x:c r="S3212" s="8">
        <x:v>85231.8046202529</x:v>
      </x:c>
      <x:c r="T3212" s="12">
        <x:v>269638.719523343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39627</x:v>
      </x:c>
      <x:c r="B3213" s="1">
        <x:v>44754.4339414352</x:v>
      </x:c>
      <x:c r="C3213" s="6">
        <x:v>56.2205586683333</x:v>
      </x:c>
      <x:c r="D3213" s="14" t="s">
        <x:v>92</x:v>
      </x:c>
      <x:c r="E3213" s="15">
        <x:v>44733.6680121875</x:v>
      </x:c>
      <x:c r="F3213" t="s">
        <x:v>97</x:v>
      </x:c>
      <x:c r="G3213" s="6">
        <x:v>98.7981639232104</x:v>
      </x:c>
      <x:c r="H3213" t="s">
        <x:v>95</x:v>
      </x:c>
      <x:c r="I3213" s="6">
        <x:v>25.4829639640525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21.131</x:v>
      </x:c>
      <x:c r="S3213" s="8">
        <x:v>85232.1492302237</x:v>
      </x:c>
      <x:c r="T3213" s="12">
        <x:v>269646.936500592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39629</x:v>
      </x:c>
      <x:c r="B3214" s="1">
        <x:v>44754.433952581</x:v>
      </x:c>
      <x:c r="C3214" s="6">
        <x:v>56.236595225</x:v>
      </x:c>
      <x:c r="D3214" s="14" t="s">
        <x:v>92</x:v>
      </x:c>
      <x:c r="E3214" s="15">
        <x:v>44733.6680121875</x:v>
      </x:c>
      <x:c r="F3214" t="s">
        <x:v>97</x:v>
      </x:c>
      <x:c r="G3214" s="6">
        <x:v>98.8481660665904</x:v>
      </x:c>
      <x:c r="H3214" t="s">
        <x:v>95</x:v>
      </x:c>
      <x:c r="I3214" s="6">
        <x:v>25.4767808007941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21.126</x:v>
      </x:c>
      <x:c r="S3214" s="8">
        <x:v>85235.3836635108</x:v>
      </x:c>
      <x:c r="T3214" s="12">
        <x:v>269646.401669405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39637</x:v>
      </x:c>
      <x:c r="B3215" s="1">
        <x:v>44754.4339643171</x:v>
      </x:c>
      <x:c r="C3215" s="6">
        <x:v>56.25348523</x:v>
      </x:c>
      <x:c r="D3215" s="14" t="s">
        <x:v>92</x:v>
      </x:c>
      <x:c r="E3215" s="15">
        <x:v>44733.6680121875</x:v>
      </x:c>
      <x:c r="F3215" t="s">
        <x:v>97</x:v>
      </x:c>
      <x:c r="G3215" s="6">
        <x:v>98.8218653365955</x:v>
      </x:c>
      <x:c r="H3215" t="s">
        <x:v>95</x:v>
      </x:c>
      <x:c r="I3215" s="6">
        <x:v>25.4767808007941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21.129</x:v>
      </x:c>
      <x:c r="S3215" s="8">
        <x:v>85241.6773492621</x:v>
      </x:c>
      <x:c r="T3215" s="12">
        <x:v>269651.806277488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39643</x:v>
      </x:c>
      <x:c r="B3216" s="1">
        <x:v>44754.4339760764</x:v>
      </x:c>
      <x:c r="C3216" s="6">
        <x:v>56.2704106366667</x:v>
      </x:c>
      <x:c r="D3216" s="14" t="s">
        <x:v>92</x:v>
      </x:c>
      <x:c r="E3216" s="15">
        <x:v>44733.6680121875</x:v>
      </x:c>
      <x:c r="F3216" t="s">
        <x:v>97</x:v>
      </x:c>
      <x:c r="G3216" s="6">
        <x:v>98.8043363875373</x:v>
      </x:c>
      <x:c r="H3216" t="s">
        <x:v>95</x:v>
      </x:c>
      <x:c r="I3216" s="6">
        <x:v>25.4767808007941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21.131</x:v>
      </x:c>
      <x:c r="S3216" s="8">
        <x:v>85239.2095350734</x:v>
      </x:c>
      <x:c r="T3216" s="12">
        <x:v>269658.543225569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39649</x:v>
      </x:c>
      <x:c r="B3217" s="1">
        <x:v>44754.4339877662</x:v>
      </x:c>
      <x:c r="C3217" s="6">
        <x:v>56.2872626033333</x:v>
      </x:c>
      <x:c r="D3217" s="14" t="s">
        <x:v>92</x:v>
      </x:c>
      <x:c r="E3217" s="15">
        <x:v>44733.6680121875</x:v>
      </x:c>
      <x:c r="F3217" t="s">
        <x:v>97</x:v>
      </x:c>
      <x:c r="G3217" s="6">
        <x:v>98.786811333857</x:v>
      </x:c>
      <x:c r="H3217" t="s">
        <x:v>95</x:v>
      </x:c>
      <x:c r="I3217" s="6">
        <x:v>25.4767808007941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21.133</x:v>
      </x:c>
      <x:c r="S3217" s="8">
        <x:v>85244.8677176684</x:v>
      </x:c>
      <x:c r="T3217" s="12">
        <x:v>269637.557706743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39652</x:v>
      </x:c>
      <x:c r="B3218" s="1">
        <x:v>44754.4339988773</x:v>
      </x:c>
      <x:c r="C3218" s="6">
        <x:v>56.303285545</x:v>
      </x:c>
      <x:c r="D3218" s="14" t="s">
        <x:v>92</x:v>
      </x:c>
      <x:c r="E3218" s="15">
        <x:v>44733.6680121875</x:v>
      </x:c>
      <x:c r="F3218" t="s">
        <x:v>97</x:v>
      </x:c>
      <x:c r="G3218" s="6">
        <x:v>98.7806399375768</x:v>
      </x:c>
      <x:c r="H3218" t="s">
        <x:v>95</x:v>
      </x:c>
      <x:c r="I3218" s="6">
        <x:v>25.4829639640525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21.133</x:v>
      </x:c>
      <x:c r="S3218" s="8">
        <x:v>85240.8548073142</x:v>
      </x:c>
      <x:c r="T3218" s="12">
        <x:v>269648.979164613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39662</x:v>
      </x:c>
      <x:c r="B3219" s="1">
        <x:v>44754.4340106134</x:v>
      </x:c>
      <x:c r="C3219" s="6">
        <x:v>56.32014178</x:v>
      </x:c>
      <x:c r="D3219" s="14" t="s">
        <x:v>92</x:v>
      </x:c>
      <x:c r="E3219" s="15">
        <x:v>44733.6680121875</x:v>
      </x:c>
      <x:c r="F3219" t="s">
        <x:v>97</x:v>
      </x:c>
      <x:c r="G3219" s="6">
        <x:v>98.8043363875373</x:v>
      </x:c>
      <x:c r="H3219" t="s">
        <x:v>95</x:v>
      </x:c>
      <x:c r="I3219" s="6">
        <x:v>25.4767808007941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21.131</x:v>
      </x:c>
      <x:c r="S3219" s="8">
        <x:v>85238.9638738077</x:v>
      </x:c>
      <x:c r="T3219" s="12">
        <x:v>269651.748412034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39667</x:v>
      </x:c>
      <x:c r="B3220" s="1">
        <x:v>44754.434022338</x:v>
      </x:c>
      <x:c r="C3220" s="6">
        <x:v>56.33706173</x:v>
      </x:c>
      <x:c r="D3220" s="14" t="s">
        <x:v>92</x:v>
      </x:c>
      <x:c r="E3220" s="15">
        <x:v>44733.6680121875</x:v>
      </x:c>
      <x:c r="F3220" t="s">
        <x:v>97</x:v>
      </x:c>
      <x:c r="G3220" s="6">
        <x:v>98.7955733738484</x:v>
      </x:c>
      <x:c r="H3220" t="s">
        <x:v>95</x:v>
      </x:c>
      <x:c r="I3220" s="6">
        <x:v>25.4767808007941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21.132</x:v>
      </x:c>
      <x:c r="S3220" s="8">
        <x:v>85248.276680364</x:v>
      </x:c>
      <x:c r="T3220" s="12">
        <x:v>269649.041661963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39672</x:v>
      </x:c>
      <x:c r="B3221" s="1">
        <x:v>44754.4340340625</x:v>
      </x:c>
      <x:c r="C3221" s="6">
        <x:v>56.3539310883333</x:v>
      </x:c>
      <x:c r="D3221" s="14" t="s">
        <x:v>92</x:v>
      </x:c>
      <x:c r="E3221" s="15">
        <x:v>44733.6680121875</x:v>
      </x:c>
      <x:c r="F3221" t="s">
        <x:v>97</x:v>
      </x:c>
      <x:c r="G3221" s="6">
        <x:v>98.7517729079266</x:v>
      </x:c>
      <x:c r="H3221" t="s">
        <x:v>95</x:v>
      </x:c>
      <x:c r="I3221" s="6">
        <x:v>25.4767808007941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21.137</x:v>
      </x:c>
      <x:c r="S3221" s="8">
        <x:v>85242.1533486181</x:v>
      </x:c>
      <x:c r="T3221" s="12">
        <x:v>269643.276798953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39676</x:v>
      </x:c>
      <x:c r="B3222" s="1">
        <x:v>44754.4340451736</x:v>
      </x:c>
      <x:c r="C3222" s="6">
        <x:v>56.3699482283333</x:v>
      </x:c>
      <x:c r="D3222" s="14" t="s">
        <x:v>92</x:v>
      </x:c>
      <x:c r="E3222" s="15">
        <x:v>44733.6680121875</x:v>
      </x:c>
      <x:c r="F3222" t="s">
        <x:v>97</x:v>
      </x:c>
      <x:c r="G3222" s="6">
        <x:v>98.7543612599493</x:v>
      </x:c>
      <x:c r="H3222" t="s">
        <x:v>95</x:v>
      </x:c>
      <x:c r="I3222" s="6">
        <x:v>25.4829639640525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21.136</x:v>
      </x:c>
      <x:c r="S3222" s="8">
        <x:v>85248.6461087232</x:v>
      </x:c>
      <x:c r="T3222" s="12">
        <x:v>269640.338237281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39687</x:v>
      </x:c>
      <x:c r="B3223" s="1">
        <x:v>44754.4340569097</x:v>
      </x:c>
      <x:c r="C3223" s="6">
        <x:v>56.3868170033333</x:v>
      </x:c>
      <x:c r="D3223" s="14" t="s">
        <x:v>92</x:v>
      </x:c>
      <x:c r="E3223" s="15">
        <x:v>44733.6680121875</x:v>
      </x:c>
      <x:c r="F3223" t="s">
        <x:v>97</x:v>
      </x:c>
      <x:c r="G3223" s="6">
        <x:v>98.786811333857</x:v>
      </x:c>
      <x:c r="H3223" t="s">
        <x:v>95</x:v>
      </x:c>
      <x:c r="I3223" s="6">
        <x:v>25.4767808007941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21.133</x:v>
      </x:c>
      <x:c r="S3223" s="8">
        <x:v>85247.8100460003</x:v>
      </x:c>
      <x:c r="T3223" s="12">
        <x:v>269636.566341999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39693</x:v>
      </x:c>
      <x:c r="B3224" s="1">
        <x:v>44754.4340687153</x:v>
      </x:c>
      <x:c r="C3224" s="6">
        <x:v>56.4038133516667</x:v>
      </x:c>
      <x:c r="D3224" s="14" t="s">
        <x:v>92</x:v>
      </x:c>
      <x:c r="E3224" s="15">
        <x:v>44733.6680121875</x:v>
      </x:c>
      <x:c r="F3224" t="s">
        <x:v>97</x:v>
      </x:c>
      <x:c r="G3224" s="6">
        <x:v>98.7631198459113</x:v>
      </x:c>
      <x:c r="H3224" t="s">
        <x:v>95</x:v>
      </x:c>
      <x:c r="I3224" s="6">
        <x:v>25.4829639640525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21.135</x:v>
      </x:c>
      <x:c r="S3224" s="8">
        <x:v>85257.5753192921</x:v>
      </x:c>
      <x:c r="T3224" s="12">
        <x:v>269645.192698659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39699</x:v>
      </x:c>
      <x:c r="B3225" s="1">
        <x:v>44754.4340804051</x:v>
      </x:c>
      <x:c r="C3225" s="6">
        <x:v>56.4206406233333</x:v>
      </x:c>
      <x:c r="D3225" s="14" t="s">
        <x:v>92</x:v>
      </x:c>
      <x:c r="E3225" s="15">
        <x:v>44733.6680121875</x:v>
      </x:c>
      <x:c r="F3225" t="s">
        <x:v>97</x:v>
      </x:c>
      <x:c r="G3225" s="6">
        <x:v>98.8017459086554</x:v>
      </x:c>
      <x:c r="H3225" t="s">
        <x:v>95</x:v>
      </x:c>
      <x:c r="I3225" s="6">
        <x:v>25.4705976489199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21.132</x:v>
      </x:c>
      <x:c r="S3225" s="8">
        <x:v>85257.3151514372</x:v>
      </x:c>
      <x:c r="T3225" s="12">
        <x:v>269650.468407759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39700</x:v>
      </x:c>
      <x:c r="B3226" s="1">
        <x:v>44754.4340915162</x:v>
      </x:c>
      <x:c r="C3226" s="6">
        <x:v>56.436661335</x:v>
      </x:c>
      <x:c r="D3226" s="14" t="s">
        <x:v>92</x:v>
      </x:c>
      <x:c r="E3226" s="15">
        <x:v>44733.6680121875</x:v>
      </x:c>
      <x:c r="F3226" t="s">
        <x:v>97</x:v>
      </x:c>
      <x:c r="G3226" s="6">
        <x:v>98.7543612599493</x:v>
      </x:c>
      <x:c r="H3226" t="s">
        <x:v>95</x:v>
      </x:c>
      <x:c r="I3226" s="6">
        <x:v>25.4829639640525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21.136</x:v>
      </x:c>
      <x:c r="S3226" s="8">
        <x:v>85250.8453804442</x:v>
      </x:c>
      <x:c r="T3226" s="12">
        <x:v>269635.711402004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39710</x:v>
      </x:c>
      <x:c r="B3227" s="1">
        <x:v>44754.434103206</x:v>
      </x:c>
      <x:c r="C3227" s="6">
        <x:v>56.45351504</x:v>
      </x:c>
      <x:c r="D3227" s="14" t="s">
        <x:v>92</x:v>
      </x:c>
      <x:c r="E3227" s="15">
        <x:v>44733.6680121875</x:v>
      </x:c>
      <x:c r="F3227" t="s">
        <x:v>97</x:v>
      </x:c>
      <x:c r="G3227" s="6">
        <x:v>98.8043363875373</x:v>
      </x:c>
      <x:c r="H3227" t="s">
        <x:v>95</x:v>
      </x:c>
      <x:c r="I3227" s="6">
        <x:v>25.4767808007941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21.131</x:v>
      </x:c>
      <x:c r="S3227" s="8">
        <x:v>85253.4002854969</x:v>
      </x:c>
      <x:c r="T3227" s="12">
        <x:v>269641.377630962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39714</x:v>
      </x:c>
      <x:c r="B3228" s="1">
        <x:v>44754.4341149306</x:v>
      </x:c>
      <x:c r="C3228" s="6">
        <x:v>56.47036847</x:v>
      </x:c>
      <x:c r="D3228" s="14" t="s">
        <x:v>92</x:v>
      </x:c>
      <x:c r="E3228" s="15">
        <x:v>44733.6680121875</x:v>
      </x:c>
      <x:c r="F3228" t="s">
        <x:v>97</x:v>
      </x:c>
      <x:c r="G3228" s="6">
        <x:v>98.7692901743786</x:v>
      </x:c>
      <x:c r="H3228" t="s">
        <x:v>95</x:v>
      </x:c>
      <x:c r="I3228" s="6">
        <x:v>25.4767808007941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21.135</x:v>
      </x:c>
      <x:c r="S3228" s="8">
        <x:v>85258.6064814782</x:v>
      </x:c>
      <x:c r="T3228" s="12">
        <x:v>269643.133849134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39719</x:v>
      </x:c>
      <x:c r="B3229" s="1">
        <x:v>44754.4341266204</x:v>
      </x:c>
      <x:c r="C3229" s="6">
        <x:v>56.4872256666667</x:v>
      </x:c>
      <x:c r="D3229" s="14" t="s">
        <x:v>92</x:v>
      </x:c>
      <x:c r="E3229" s="15">
        <x:v>44733.6680121875</x:v>
      </x:c>
      <x:c r="F3229" t="s">
        <x:v>97</x:v>
      </x:c>
      <x:c r="G3229" s="6">
        <x:v>98.7430157342182</x:v>
      </x:c>
      <x:c r="H3229" t="s">
        <x:v>95</x:v>
      </x:c>
      <x:c r="I3229" s="6">
        <x:v>25.4767808007941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21.138</x:v>
      </x:c>
      <x:c r="S3229" s="8">
        <x:v>85261.8007524603</x:v>
      </x:c>
      <x:c r="T3229" s="12">
        <x:v>269655.189684468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39726</x:v>
      </x:c>
      <x:c r="B3230" s="1">
        <x:v>44754.4341383102</x:v>
      </x:c>
      <x:c r="C3230" s="6">
        <x:v>56.50406144</x:v>
      </x:c>
      <x:c r="D3230" s="14" t="s">
        <x:v>92</x:v>
      </x:c>
      <x:c r="E3230" s="15">
        <x:v>44733.6680121875</x:v>
      </x:c>
      <x:c r="F3230" t="s">
        <x:v>97</x:v>
      </x:c>
      <x:c r="G3230" s="6">
        <x:v>98.7667014535674</x:v>
      </x:c>
      <x:c r="H3230" t="s">
        <x:v>95</x:v>
      </x:c>
      <x:c r="I3230" s="6">
        <x:v>25.4705976489199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21.136</x:v>
      </x:c>
      <x:c r="S3230" s="8">
        <x:v>85257.5500230131</x:v>
      </x:c>
      <x:c r="T3230" s="12">
        <x:v>269651.571450522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39733</x:v>
      </x:c>
      <x:c r="B3231" s="1">
        <x:v>44754.434149456</x:v>
      </x:c>
      <x:c r="C3231" s="6">
        <x:v>56.5201054966667</x:v>
      </x:c>
      <x:c r="D3231" s="14" t="s">
        <x:v>92</x:v>
      </x:c>
      <x:c r="E3231" s="15">
        <x:v>44733.6680121875</x:v>
      </x:c>
      <x:c r="F3231" t="s">
        <x:v>97</x:v>
      </x:c>
      <x:c r="G3231" s="6">
        <x:v>98.7806399375768</x:v>
      </x:c>
      <x:c r="H3231" t="s">
        <x:v>95</x:v>
      </x:c>
      <x:c r="I3231" s="6">
        <x:v>25.4829639640525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21.133</x:v>
      </x:c>
      <x:c r="S3231" s="8">
        <x:v>85266.1817444076</x:v>
      </x:c>
      <x:c r="T3231" s="12">
        <x:v>269651.080946468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39740</x:v>
      </x:c>
      <x:c r="B3232" s="1">
        <x:v>44754.4341611458</x:v>
      </x:c>
      <x:c r="C3232" s="6">
        <x:v>56.5369060466667</x:v>
      </x:c>
      <x:c r="D3232" s="14" t="s">
        <x:v>92</x:v>
      </x:c>
      <x:c r="E3232" s="15">
        <x:v>44733.6680121875</x:v>
      </x:c>
      <x:c r="F3232" t="s">
        <x:v>97</x:v>
      </x:c>
      <x:c r="G3232" s="6">
        <x:v>98.7316725691693</x:v>
      </x:c>
      <x:c r="H3232" t="s">
        <x:v>95</x:v>
      </x:c>
      <x:c r="I3232" s="6">
        <x:v>25.4705976489199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21.14</x:v>
      </x:c>
      <x:c r="S3232" s="8">
        <x:v>85262.0546750784</x:v>
      </x:c>
      <x:c r="T3232" s="12">
        <x:v>269651.350048288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39747</x:v>
      </x:c>
      <x:c r="B3233" s="1">
        <x:v>44754.4341728356</x:v>
      </x:c>
      <x:c r="C3233" s="6">
        <x:v>56.5537852466667</x:v>
      </x:c>
      <x:c r="D3233" s="14" t="s">
        <x:v>92</x:v>
      </x:c>
      <x:c r="E3233" s="15">
        <x:v>44733.6680121875</x:v>
      </x:c>
      <x:c r="F3233" t="s">
        <x:v>97</x:v>
      </x:c>
      <x:c r="G3233" s="6">
        <x:v>98.7342595333257</x:v>
      </x:c>
      <x:c r="H3233" t="s">
        <x:v>95</x:v>
      </x:c>
      <x:c r="I3233" s="6">
        <x:v>25.4767808007941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21.139</x:v>
      </x:c>
      <x:c r="S3233" s="8">
        <x:v>85262.6219284621</x:v>
      </x:c>
      <x:c r="T3233" s="12">
        <x:v>269629.058716542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39753</x:v>
      </x:c>
      <x:c r="B3234" s="1">
        <x:v>44754.4341845718</x:v>
      </x:c>
      <x:c r="C3234" s="6">
        <x:v>56.57064098</x:v>
      </x:c>
      <x:c r="D3234" s="14" t="s">
        <x:v>92</x:v>
      </x:c>
      <x:c r="E3234" s="15">
        <x:v>44733.6680121875</x:v>
      </x:c>
      <x:c r="F3234" t="s">
        <x:v>97</x:v>
      </x:c>
      <x:c r="G3234" s="6">
        <x:v>98.7342595333257</x:v>
      </x:c>
      <x:c r="H3234" t="s">
        <x:v>95</x:v>
      </x:c>
      <x:c r="I3234" s="6">
        <x:v>25.4767808007941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21.139</x:v>
      </x:c>
      <x:c r="S3234" s="8">
        <x:v>85262.8105449412</x:v>
      </x:c>
      <x:c r="T3234" s="12">
        <x:v>269637.033895083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39755</x:v>
      </x:c>
      <x:c r="B3235" s="1">
        <x:v>44754.4341957523</x:v>
      </x:c>
      <x:c r="C3235" s="6">
        <x:v>56.58678628</x:v>
      </x:c>
      <x:c r="D3235" s="14" t="s">
        <x:v>92</x:v>
      </x:c>
      <x:c r="E3235" s="15">
        <x:v>44733.6680121875</x:v>
      </x:c>
      <x:c r="F3235" t="s">
        <x:v>97</x:v>
      </x:c>
      <x:c r="G3235" s="6">
        <x:v>98.7193366451449</x:v>
      </x:c>
      <x:c r="H3235" t="s">
        <x:v>95</x:v>
      </x:c>
      <x:c r="I3235" s="6">
        <x:v>25.4829639640525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21.14</x:v>
      </x:c>
      <x:c r="S3235" s="8">
        <x:v>85271.3971725857</x:v>
      </x:c>
      <x:c r="T3235" s="12">
        <x:v>269636.366825138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39761</x:v>
      </x:c>
      <x:c r="B3236" s="1">
        <x:v>44754.4342074884</x:v>
      </x:c>
      <x:c r="C3236" s="6">
        <x:v>56.603683395</x:v>
      </x:c>
      <x:c r="D3236" s="14" t="s">
        <x:v>92</x:v>
      </x:c>
      <x:c r="E3236" s="15">
        <x:v>44733.6680121875</x:v>
      </x:c>
      <x:c r="F3236" t="s">
        <x:v>97</x:v>
      </x:c>
      <x:c r="G3236" s="6">
        <x:v>98.7517729079266</x:v>
      </x:c>
      <x:c r="H3236" t="s">
        <x:v>95</x:v>
      </x:c>
      <x:c r="I3236" s="6">
        <x:v>25.4767808007941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21.137</x:v>
      </x:c>
      <x:c r="S3236" s="8">
        <x:v>85266.4003950038</x:v>
      </x:c>
      <x:c r="T3236" s="12">
        <x:v>269633.442327286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39770</x:v>
      </x:c>
      <x:c r="B3237" s="1">
        <x:v>44754.434219213</x:v>
      </x:c>
      <x:c r="C3237" s="6">
        <x:v>56.6205501266667</x:v>
      </x:c>
      <x:c r="D3237" s="14" t="s">
        <x:v>92</x:v>
      </x:c>
      <x:c r="E3237" s="15">
        <x:v>44733.6680121875</x:v>
      </x:c>
      <x:c r="F3237" t="s">
        <x:v>97</x:v>
      </x:c>
      <x:c r="G3237" s="6">
        <x:v>98.7079967660755</x:v>
      </x:c>
      <x:c r="H3237" t="s">
        <x:v>95</x:v>
      </x:c>
      <x:c r="I3237" s="6">
        <x:v>25.4767808007941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21.142</x:v>
      </x:c>
      <x:c r="S3237" s="8">
        <x:v>85259.7906423018</x:v>
      </x:c>
      <x:c r="T3237" s="12">
        <x:v>269632.038941276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39777</x:v>
      </x:c>
      <x:c r="B3238" s="1">
        <x:v>44754.4342309028</x:v>
      </x:c>
      <x:c r="C3238" s="6">
        <x:v>56.6374033716667</x:v>
      </x:c>
      <x:c r="D3238" s="14" t="s">
        <x:v>92</x:v>
      </x:c>
      <x:c r="E3238" s="15">
        <x:v>44733.6680121875</x:v>
      </x:c>
      <x:c r="F3238" t="s">
        <x:v>97</x:v>
      </x:c>
      <x:c r="G3238" s="6">
        <x:v>98.7105829229705</x:v>
      </x:c>
      <x:c r="H3238" t="s">
        <x:v>95</x:v>
      </x:c>
      <x:c r="I3238" s="6">
        <x:v>25.4829639640525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21.141</x:v>
      </x:c>
      <x:c r="S3238" s="8">
        <x:v>85264.6542064978</x:v>
      </x:c>
      <x:c r="T3238" s="12">
        <x:v>269644.440932184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39778</x:v>
      </x:c>
      <x:c r="B3239" s="1">
        <x:v>44754.4342420486</x:v>
      </x:c>
      <x:c r="C3239" s="6">
        <x:v>56.653407015</x:v>
      </x:c>
      <x:c r="D3239" s="14" t="s">
        <x:v>92</x:v>
      </x:c>
      <x:c r="E3239" s="15">
        <x:v>44733.6680121875</x:v>
      </x:c>
      <x:c r="F3239" t="s">
        <x:v>97</x:v>
      </x:c>
      <x:c r="G3239" s="6">
        <x:v>98.7342595333257</x:v>
      </x:c>
      <x:c r="H3239" t="s">
        <x:v>95</x:v>
      </x:c>
      <x:c r="I3239" s="6">
        <x:v>25.4767808007941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21.139</x:v>
      </x:c>
      <x:c r="S3239" s="8">
        <x:v>85265.025637448</x:v>
      </x:c>
      <x:c r="T3239" s="12">
        <x:v>269635.151137466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39785</x:v>
      </x:c>
      <x:c r="B3240" s="1">
        <x:v>44754.4342537037</x:v>
      </x:c>
      <x:c r="C3240" s="6">
        <x:v>56.6702237516667</x:v>
      </x:c>
      <x:c r="D3240" s="14" t="s">
        <x:v>92</x:v>
      </x:c>
      <x:c r="E3240" s="15">
        <x:v>44733.6680121875</x:v>
      </x:c>
      <x:c r="F3240" t="s">
        <x:v>97</x:v>
      </x:c>
      <x:c r="G3240" s="6">
        <x:v>98.7167500494012</x:v>
      </x:c>
      <x:c r="H3240" t="s">
        <x:v>95</x:v>
      </x:c>
      <x:c r="I3240" s="6">
        <x:v>25.4767808007941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21.141</x:v>
      </x:c>
      <x:c r="S3240" s="8">
        <x:v>85273.2062284424</x:v>
      </x:c>
      <x:c r="T3240" s="12">
        <x:v>269632.127949512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39792</x:v>
      </x:c>
      <x:c r="B3241" s="1">
        <x:v>44754.4342654745</x:v>
      </x:c>
      <x:c r="C3241" s="6">
        <x:v>56.687176495</x:v>
      </x:c>
      <x:c r="D3241" s="14" t="s">
        <x:v>92</x:v>
      </x:c>
      <x:c r="E3241" s="15">
        <x:v>44733.6680121875</x:v>
      </x:c>
      <x:c r="F3241" t="s">
        <x:v>97</x:v>
      </x:c>
      <x:c r="G3241" s="6">
        <x:v>98.7316725691693</x:v>
      </x:c>
      <x:c r="H3241" t="s">
        <x:v>95</x:v>
      </x:c>
      <x:c r="I3241" s="6">
        <x:v>25.4705976489199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21.14</x:v>
      </x:c>
      <x:c r="S3241" s="8">
        <x:v>85274.9890079951</x:v>
      </x:c>
      <x:c r="T3241" s="12">
        <x:v>269619.951077638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39800</x:v>
      </x:c>
      <x:c r="B3242" s="1">
        <x:v>44754.4342771644</x:v>
      </x:c>
      <x:c r="C3242" s="6">
        <x:v>56.7040193233333</x:v>
      </x:c>
      <x:c r="D3242" s="14" t="s">
        <x:v>92</x:v>
      </x:c>
      <x:c r="E3242" s="15">
        <x:v>44733.6680121875</x:v>
      </x:c>
      <x:c r="F3242" t="s">
        <x:v>97</x:v>
      </x:c>
      <x:c r="G3242" s="6">
        <x:v>98.7167500494012</x:v>
      </x:c>
      <x:c r="H3242" t="s">
        <x:v>95</x:v>
      </x:c>
      <x:c r="I3242" s="6">
        <x:v>25.4767808007941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21.141</x:v>
      </x:c>
      <x:c r="S3242" s="8">
        <x:v>85272.6603986318</x:v>
      </x:c>
      <x:c r="T3242" s="12">
        <x:v>269633.534576152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39802</x:v>
      </x:c>
      <x:c r="B3243" s="1">
        <x:v>44754.4342883102</x:v>
      </x:c>
      <x:c r="C3243" s="6">
        <x:v>56.7200331566667</x:v>
      </x:c>
      <x:c r="D3243" s="14" t="s">
        <x:v>92</x:v>
      </x:c>
      <x:c r="E3243" s="15">
        <x:v>44733.6680121875</x:v>
      </x:c>
      <x:c r="F3243" t="s">
        <x:v>97</x:v>
      </x:c>
      <x:c r="G3243" s="6">
        <x:v>98.7167500494012</x:v>
      </x:c>
      <x:c r="H3243" t="s">
        <x:v>95</x:v>
      </x:c>
      <x:c r="I3243" s="6">
        <x:v>25.4767808007941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21.141</x:v>
      </x:c>
      <x:c r="S3243" s="8">
        <x:v>85270.924240061</x:v>
      </x:c>
      <x:c r="T3243" s="12">
        <x:v>269620.57348622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39809</x:v>
      </x:c>
      <x:c r="B3244" s="1">
        <x:v>44754.4343</x:v>
      </x:c>
      <x:c r="C3244" s="6">
        <x:v>56.73688443</x:v>
      </x:c>
      <x:c r="D3244" s="14" t="s">
        <x:v>92</x:v>
      </x:c>
      <x:c r="E3244" s="15">
        <x:v>44733.6680121875</x:v>
      </x:c>
      <x:c r="F3244" t="s">
        <x:v>97</x:v>
      </x:c>
      <x:c r="G3244" s="6">
        <x:v>98.7491850656196</x:v>
      </x:c>
      <x:c r="H3244" t="s">
        <x:v>95</x:v>
      </x:c>
      <x:c r="I3244" s="6">
        <x:v>25.4705976489199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21.138</x:v>
      </x:c>
      <x:c r="S3244" s="8">
        <x:v>85278.1408956498</x:v>
      </x:c>
      <x:c r="T3244" s="12">
        <x:v>269626.139451607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39816</x:v>
      </x:c>
      <x:c r="B3245" s="1">
        <x:v>44754.4343116898</x:v>
      </x:c>
      <x:c r="C3245" s="6">
        <x:v>56.7537301033333</x:v>
      </x:c>
      <x:c r="D3245" s="14" t="s">
        <x:v>92</x:v>
      </x:c>
      <x:c r="E3245" s="15">
        <x:v>44733.6680121875</x:v>
      </x:c>
      <x:c r="F3245" t="s">
        <x:v>97</x:v>
      </x:c>
      <x:c r="G3245" s="6">
        <x:v>98.6755777559774</x:v>
      </x:c>
      <x:c r="H3245" t="s">
        <x:v>95</x:v>
      </x:c>
      <x:c r="I3245" s="6">
        <x:v>25.4829639640525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21.145</x:v>
      </x:c>
      <x:c r="S3245" s="8">
        <x:v>85279.8177369485</x:v>
      </x:c>
      <x:c r="T3245" s="12">
        <x:v>269633.764610328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39824</x:v>
      </x:c>
      <x:c r="B3246" s="1">
        <x:v>44754.4343233796</x:v>
      </x:c>
      <x:c r="C3246" s="6">
        <x:v>56.7705398</x:v>
      </x:c>
      <x:c r="D3246" s="14" t="s">
        <x:v>92</x:v>
      </x:c>
      <x:c r="E3246" s="15">
        <x:v>44733.6680121875</x:v>
      </x:c>
      <x:c r="F3246" t="s">
        <x:v>97</x:v>
      </x:c>
      <x:c r="G3246" s="6">
        <x:v>98.7167500494012</x:v>
      </x:c>
      <x:c r="H3246" t="s">
        <x:v>95</x:v>
      </x:c>
      <x:c r="I3246" s="6">
        <x:v>25.4767808007941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21.141</x:v>
      </x:c>
      <x:c r="S3246" s="8">
        <x:v>85273.3865173508</x:v>
      </x:c>
      <x:c r="T3246" s="12">
        <x:v>269635.241846081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39826</x:v>
      </x:c>
      <x:c r="B3247" s="1">
        <x:v>44754.4343345718</x:v>
      </x:c>
      <x:c r="C3247" s="6">
        <x:v>56.7866337233333</x:v>
      </x:c>
      <x:c r="D3247" s="14" t="s">
        <x:v>92</x:v>
      </x:c>
      <x:c r="E3247" s="15">
        <x:v>44733.6680121875</x:v>
      </x:c>
      <x:c r="F3247" t="s">
        <x:v>97</x:v>
      </x:c>
      <x:c r="G3247" s="6">
        <x:v>98.6642449299453</x:v>
      </x:c>
      <x:c r="H3247" t="s">
        <x:v>95</x:v>
      </x:c>
      <x:c r="I3247" s="6">
        <x:v>25.4767808007941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21.147</x:v>
      </x:c>
      <x:c r="S3247" s="8">
        <x:v>85281.6263127886</x:v>
      </x:c>
      <x:c r="T3247" s="12">
        <x:v>269620.791132208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39832</x:v>
      </x:c>
      <x:c r="B3248" s="1">
        <x:v>44754.4343462616</x:v>
      </x:c>
      <x:c r="C3248" s="6">
        <x:v>56.8035066116667</x:v>
      </x:c>
      <x:c r="D3248" s="14" t="s">
        <x:v>92</x:v>
      </x:c>
      <x:c r="E3248" s="15">
        <x:v>44733.6680121875</x:v>
      </x:c>
      <x:c r="F3248" t="s">
        <x:v>97</x:v>
      </x:c>
      <x:c r="G3248" s="6">
        <x:v>98.6992444549787</x:v>
      </x:c>
      <x:c r="H3248" t="s">
        <x:v>95</x:v>
      </x:c>
      <x:c r="I3248" s="6">
        <x:v>25.4767808007941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21.143</x:v>
      </x:c>
      <x:c r="S3248" s="8">
        <x:v>85283.2505174865</x:v>
      </x:c>
      <x:c r="T3248" s="12">
        <x:v>269632.170936124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39839</x:v>
      </x:c>
      <x:c r="B3249" s="1">
        <x:v>44754.4343580208</x:v>
      </x:c>
      <x:c r="C3249" s="6">
        <x:v>56.8204379416667</x:v>
      </x:c>
      <x:c r="D3249" s="14" t="s">
        <x:v>92</x:v>
      </x:c>
      <x:c r="E3249" s="15">
        <x:v>44733.6680121875</x:v>
      </x:c>
      <x:c r="F3249" t="s">
        <x:v>97</x:v>
      </x:c>
      <x:c r="G3249" s="6">
        <x:v>98.690493115964</x:v>
      </x:c>
      <x:c r="H3249" t="s">
        <x:v>95</x:v>
      </x:c>
      <x:c r="I3249" s="6">
        <x:v>25.4767808007941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21.144</x:v>
      </x:c>
      <x:c r="S3249" s="8">
        <x:v>85282.5624680011</x:v>
      </x:c>
      <x:c r="T3249" s="12">
        <x:v>269615.666543231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39848</x:v>
      </x:c>
      <x:c r="B3250" s="1">
        <x:v>44754.4343697569</x:v>
      </x:c>
      <x:c r="C3250" s="6">
        <x:v>56.8372899166667</x:v>
      </x:c>
      <x:c r="D3250" s="14" t="s">
        <x:v>92</x:v>
      </x:c>
      <x:c r="E3250" s="15">
        <x:v>44733.6680121875</x:v>
      </x:c>
      <x:c r="F3250" t="s">
        <x:v>97</x:v>
      </x:c>
      <x:c r="G3250" s="6">
        <x:v>98.687908345637</x:v>
      </x:c>
      <x:c r="H3250" t="s">
        <x:v>95</x:v>
      </x:c>
      <x:c r="I3250" s="6">
        <x:v>25.4705976489199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21.145</x:v>
      </x:c>
      <x:c r="S3250" s="8">
        <x:v>85284.6785932738</x:v>
      </x:c>
      <x:c r="T3250" s="12">
        <x:v>269624.197042095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39851</x:v>
      </x:c>
      <x:c r="B3251" s="1">
        <x:v>44754.4343808681</x:v>
      </x:c>
      <x:c r="C3251" s="6">
        <x:v>56.8532914283333</x:v>
      </x:c>
      <x:c r="D3251" s="14" t="s">
        <x:v>92</x:v>
      </x:c>
      <x:c r="E3251" s="15">
        <x:v>44733.6680121875</x:v>
      </x:c>
      <x:c r="F3251" t="s">
        <x:v>97</x:v>
      </x:c>
      <x:c r="G3251" s="6">
        <x:v>98.6405881366706</x:v>
      </x:c>
      <x:c r="H3251" t="s">
        <x:v>95</x:v>
      </x:c>
      <x:c r="I3251" s="6">
        <x:v>25.4829639640525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21.149</x:v>
      </x:c>
      <x:c r="S3251" s="8">
        <x:v>85290.1902774224</x:v>
      </x:c>
      <x:c r="T3251" s="12">
        <x:v>269636.705629665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39857</x:v>
      </x:c>
      <x:c r="B3252" s="1">
        <x:v>44754.4343925116</x:v>
      </x:c>
      <x:c r="C3252" s="6">
        <x:v>56.8701126966667</x:v>
      </x:c>
      <x:c r="D3252" s="14" t="s">
        <x:v>92</x:v>
      </x:c>
      <x:c r="E3252" s="15">
        <x:v>44733.6680121875</x:v>
      </x:c>
      <x:c r="F3252" t="s">
        <x:v>97</x:v>
      </x:c>
      <x:c r="G3252" s="6">
        <x:v>98.690493115964</x:v>
      </x:c>
      <x:c r="H3252" t="s">
        <x:v>95</x:v>
      </x:c>
      <x:c r="I3252" s="6">
        <x:v>25.4767808007941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21.144</x:v>
      </x:c>
      <x:c r="S3252" s="8">
        <x:v>85286.9924105833</x:v>
      </x:c>
      <x:c r="T3252" s="12">
        <x:v>269621.949999867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39866</x:v>
      </x:c>
      <x:c r="B3253" s="1">
        <x:v>44754.4344042477</x:v>
      </x:c>
      <x:c r="C3253" s="6">
        <x:v>56.8870212383333</x:v>
      </x:c>
      <x:c r="D3253" s="14" t="s">
        <x:v>92</x:v>
      </x:c>
      <x:c r="E3253" s="15">
        <x:v>44733.6680121875</x:v>
      </x:c>
      <x:c r="F3253" t="s">
        <x:v>97</x:v>
      </x:c>
      <x:c r="G3253" s="6">
        <x:v>98.6554974777921</x:v>
      </x:c>
      <x:c r="H3253" t="s">
        <x:v>95</x:v>
      </x:c>
      <x:c r="I3253" s="6">
        <x:v>25.4767808007941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21.148</x:v>
      </x:c>
      <x:c r="S3253" s="8">
        <x:v>85286.3932712564</x:v>
      </x:c>
      <x:c r="T3253" s="12">
        <x:v>269632.246416176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39872</x:v>
      </x:c>
      <x:c r="B3254" s="1">
        <x:v>44754.4344160532</x:v>
      </x:c>
      <x:c r="C3254" s="6">
        <x:v>56.9039680816667</x:v>
      </x:c>
      <x:c r="D3254" s="14" t="s">
        <x:v>92</x:v>
      </x:c>
      <x:c r="E3254" s="15">
        <x:v>44733.6680121875</x:v>
      </x:c>
      <x:c r="F3254" t="s">
        <x:v>97</x:v>
      </x:c>
      <x:c r="G3254" s="6">
        <x:v>98.6729933535939</x:v>
      </x:c>
      <x:c r="H3254" t="s">
        <x:v>95</x:v>
      </x:c>
      <x:c r="I3254" s="6">
        <x:v>25.4767808007941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21.146</x:v>
      </x:c>
      <x:c r="S3254" s="8">
        <x:v>85292.4980814766</x:v>
      </x:c>
      <x:c r="T3254" s="12">
        <x:v>269619.214922702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39874</x:v>
      </x:c>
      <x:c r="B3255" s="1">
        <x:v>44754.4344271991</x:v>
      </x:c>
      <x:c r="C3255" s="6">
        <x:v>56.9200593633333</x:v>
      </x:c>
      <x:c r="D3255" s="14" t="s">
        <x:v>92</x:v>
      </x:c>
      <x:c r="E3255" s="15">
        <x:v>44733.6680121875</x:v>
      </x:c>
      <x:c r="F3255" t="s">
        <x:v>97</x:v>
      </x:c>
      <x:c r="G3255" s="6">
        <x:v>98.6554974777921</x:v>
      </x:c>
      <x:c r="H3255" t="s">
        <x:v>95</x:v>
      </x:c>
      <x:c r="I3255" s="6">
        <x:v>25.4767808007941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21.148</x:v>
      </x:c>
      <x:c r="S3255" s="8">
        <x:v>85285.0975261394</x:v>
      </x:c>
      <x:c r="T3255" s="12">
        <x:v>269630.569328159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39881</x:v>
      </x:c>
      <x:c r="B3256" s="1">
        <x:v>44754.4344388889</x:v>
      </x:c>
      <x:c r="C3256" s="6">
        <x:v>56.9369042916667</x:v>
      </x:c>
      <x:c r="D3256" s="14" t="s">
        <x:v>92</x:v>
      </x:c>
      <x:c r="E3256" s="15">
        <x:v>44733.6680121875</x:v>
      </x:c>
      <x:c r="F3256" t="s">
        <x:v>97</x:v>
      </x:c>
      <x:c r="G3256" s="6">
        <x:v>98.6580810034497</x:v>
      </x:c>
      <x:c r="H3256" t="s">
        <x:v>95</x:v>
      </x:c>
      <x:c r="I3256" s="6">
        <x:v>25.4829639640525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21.147</x:v>
      </x:c>
      <x:c r="S3256" s="8">
        <x:v>85299.522977969</x:v>
      </x:c>
      <x:c r="T3256" s="12">
        <x:v>269629.274461336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39889</x:v>
      </x:c>
      <x:c r="B3257" s="1">
        <x:v>44754.4344506134</x:v>
      </x:c>
      <x:c r="C3257" s="6">
        <x:v>56.953757375</x:v>
      </x:c>
      <x:c r="D3257" s="14" t="s">
        <x:v>92</x:v>
      </x:c>
      <x:c r="E3257" s="15">
        <x:v>44733.6680121875</x:v>
      </x:c>
      <x:c r="F3257" t="s">
        <x:v>97</x:v>
      </x:c>
      <x:c r="G3257" s="6">
        <x:v>98.6554974777921</x:v>
      </x:c>
      <x:c r="H3257" t="s">
        <x:v>95</x:v>
      </x:c>
      <x:c r="I3257" s="6">
        <x:v>25.4767808007941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21.148</x:v>
      </x:c>
      <x:c r="S3257" s="8">
        <x:v>85290.9763078253</x:v>
      </x:c>
      <x:c r="T3257" s="12">
        <x:v>269619.2471019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39897</x:v>
      </x:c>
      <x:c r="B3258" s="1">
        <x:v>44754.4344623495</x:v>
      </x:c>
      <x:c r="C3258" s="6">
        <x:v>56.97062847</x:v>
      </x:c>
      <x:c r="D3258" s="14" t="s">
        <x:v>92</x:v>
      </x:c>
      <x:c r="E3258" s="15">
        <x:v>44733.6680121875</x:v>
      </x:c>
      <x:c r="F3258" t="s">
        <x:v>97</x:v>
      </x:c>
      <x:c r="G3258" s="6">
        <x:v>98.6704094601804</x:v>
      </x:c>
      <x:c r="H3258" t="s">
        <x:v>95</x:v>
      </x:c>
      <x:c r="I3258" s="6">
        <x:v>25.4705976489199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21.147</x:v>
      </x:c>
      <x:c r="S3258" s="8">
        <x:v>85296.4552300247</x:v>
      </x:c>
      <x:c r="T3258" s="12">
        <x:v>269615.911166397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39898</x:v>
      </x:c>
      <x:c r="B3259" s="1">
        <x:v>44754.4344734606</x:v>
      </x:c>
      <x:c r="C3259" s="6">
        <x:v>56.986632025</x:v>
      </x:c>
      <x:c r="D3259" s="14" t="s">
        <x:v>92</x:v>
      </x:c>
      <x:c r="E3259" s="15">
        <x:v>44733.6680121875</x:v>
      </x:c>
      <x:c r="F3259" t="s">
        <x:v>97</x:v>
      </x:c>
      <x:c r="G3259" s="6">
        <x:v>98.661661474856</x:v>
      </x:c>
      <x:c r="H3259" t="s">
        <x:v>95</x:v>
      </x:c>
      <x:c r="I3259" s="6">
        <x:v>25.4705976489199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21.148</x:v>
      </x:c>
      <x:c r="S3259" s="8">
        <x:v>85293.5030416131</x:v>
      </x:c>
      <x:c r="T3259" s="12">
        <x:v>269621.784987276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39905</x:v>
      </x:c>
      <x:c r="B3260" s="1">
        <x:v>44754.4344852662</x:v>
      </x:c>
      <x:c r="C3260" s="6">
        <x:v>57.003677165</x:v>
      </x:c>
      <x:c r="D3260" s="14" t="s">
        <x:v>92</x:v>
      </x:c>
      <x:c r="E3260" s="15">
        <x:v>44733.6680121875</x:v>
      </x:c>
      <x:c r="F3260" t="s">
        <x:v>97</x:v>
      </x:c>
      <x:c r="G3260" s="6">
        <x:v>98.6791584170585</x:v>
      </x:c>
      <x:c r="H3260" t="s">
        <x:v>95</x:v>
      </x:c>
      <x:c r="I3260" s="6">
        <x:v>25.4705976489199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21.146</x:v>
      </x:c>
      <x:c r="S3260" s="8">
        <x:v>85301.4494600634</x:v>
      </x:c>
      <x:c r="T3260" s="12">
        <x:v>269626.864928185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39912</x:v>
      </x:c>
      <x:c r="B3261" s="1">
        <x:v>44754.4344969907</x:v>
      </x:c>
      <x:c r="C3261" s="6">
        <x:v>57.0205637833333</x:v>
      </x:c>
      <x:c r="D3261" s="14" t="s">
        <x:v>92</x:v>
      </x:c>
      <x:c r="E3261" s="15">
        <x:v>44733.6680121875</x:v>
      </x:c>
      <x:c r="F3261" t="s">
        <x:v>97</x:v>
      </x:c>
      <x:c r="G3261" s="6">
        <x:v>98.6441684182825</x:v>
      </x:c>
      <x:c r="H3261" t="s">
        <x:v>95</x:v>
      </x:c>
      <x:c r="I3261" s="6">
        <x:v>25.4705976489199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21.15</x:v>
      </x:c>
      <x:c r="S3261" s="8">
        <x:v>85296.3862250892</x:v>
      </x:c>
      <x:c r="T3261" s="12">
        <x:v>269623.838824812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39921</x:v>
      </x:c>
      <x:c r="B3262" s="1">
        <x:v>44754.4345086806</x:v>
      </x:c>
      <x:c r="C3262" s="6">
        <x:v>57.0373887616667</x:v>
      </x:c>
      <x:c r="D3262" s="14" t="s">
        <x:v>92</x:v>
      </x:c>
      <x:c r="E3262" s="15">
        <x:v>44733.6680121875</x:v>
      </x:c>
      <x:c r="F3262" t="s">
        <x:v>97</x:v>
      </x:c>
      <x:c r="G3262" s="6">
        <x:v>98.611774784329</x:v>
      </x:c>
      <x:c r="H3262" t="s">
        <x:v>95</x:v>
      </x:c>
      <x:c r="I3262" s="6">
        <x:v>25.4767808007941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21.153</x:v>
      </x:c>
      <x:c r="S3262" s="8">
        <x:v>85303.858957255</x:v>
      </x:c>
      <x:c r="T3262" s="12">
        <x:v>269624.346069575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39925</x:v>
      </x:c>
      <x:c r="B3263" s="1">
        <x:v>44754.4345198264</x:v>
      </x:c>
      <x:c r="C3263" s="6">
        <x:v>57.0534399133333</x:v>
      </x:c>
      <x:c r="D3263" s="14" t="s">
        <x:v>92</x:v>
      </x:c>
      <x:c r="E3263" s="15">
        <x:v>44733.6680121875</x:v>
      </x:c>
      <x:c r="F3263" t="s">
        <x:v>97</x:v>
      </x:c>
      <x:c r="G3263" s="6">
        <x:v>98.609193957333</x:v>
      </x:c>
      <x:c r="H3263" t="s">
        <x:v>95</x:v>
      </x:c>
      <x:c r="I3263" s="6">
        <x:v>25.4705976489199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21.154</x:v>
      </x:c>
      <x:c r="S3263" s="8">
        <x:v>85295.4501827719</x:v>
      </x:c>
      <x:c r="T3263" s="12">
        <x:v>269624.110112519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39930</x:v>
      </x:c>
      <x:c r="B3264" s="1">
        <x:v>44754.4345315625</x:v>
      </x:c>
      <x:c r="C3264" s="6">
        <x:v>57.0703117183333</x:v>
      </x:c>
      <x:c r="D3264" s="14" t="s">
        <x:v>92</x:v>
      </x:c>
      <x:c r="E3264" s="15">
        <x:v>44733.6680121875</x:v>
      </x:c>
      <x:c r="F3264" t="s">
        <x:v>97</x:v>
      </x:c>
      <x:c r="G3264" s="6">
        <x:v>98.6354233467402</x:v>
      </x:c>
      <x:c r="H3264" t="s">
        <x:v>95</x:v>
      </x:c>
      <x:c r="I3264" s="6">
        <x:v>25.4705976489199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21.151</x:v>
      </x:c>
      <x:c r="S3264" s="8">
        <x:v>85310.7780759033</x:v>
      </x:c>
      <x:c r="T3264" s="12">
        <x:v>269626.67071849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39935</x:v>
      </x:c>
      <x:c r="B3265" s="1">
        <x:v>44754.434543287</x:v>
      </x:c>
      <x:c r="C3265" s="6">
        <x:v>57.0872014883333</x:v>
      </x:c>
      <x:c r="D3265" s="14" t="s">
        <x:v>92</x:v>
      </x:c>
      <x:c r="E3265" s="15">
        <x:v>44733.6680121875</x:v>
      </x:c>
      <x:c r="F3265" t="s">
        <x:v>97</x:v>
      </x:c>
      <x:c r="G3265" s="6">
        <x:v>98.6354233467402</x:v>
      </x:c>
      <x:c r="H3265" t="s">
        <x:v>95</x:v>
      </x:c>
      <x:c r="I3265" s="6">
        <x:v>25.4705976489199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21.151</x:v>
      </x:c>
      <x:c r="S3265" s="8">
        <x:v>85303.9016840191</x:v>
      </x:c>
      <x:c r="T3265" s="12">
        <x:v>269626.432569069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39945</x:v>
      </x:c>
      <x:c r="B3266" s="1">
        <x:v>44754.4345549768</x:v>
      </x:c>
      <x:c r="C3266" s="6">
        <x:v>57.1040284216667</x:v>
      </x:c>
      <x:c r="D3266" s="14" t="s">
        <x:v>92</x:v>
      </x:c>
      <x:c r="E3266" s="15">
        <x:v>44733.6680121875</x:v>
      </x:c>
      <x:c r="F3266" t="s">
        <x:v>97</x:v>
      </x:c>
      <x:c r="G3266" s="6">
        <x:v>98.6179361164119</x:v>
      </x:c>
      <x:c r="H3266" t="s">
        <x:v>95</x:v>
      </x:c>
      <x:c r="I3266" s="6">
        <x:v>25.4705976489199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21.153</x:v>
      </x:c>
      <x:c r="S3266" s="8">
        <x:v>85308.0314737064</x:v>
      </x:c>
      <x:c r="T3266" s="12">
        <x:v>269621.088210342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39947</x:v>
      </x:c>
      <x:c r="B3267" s="1">
        <x:v>44754.4345660532</x:v>
      </x:c>
      <x:c r="C3267" s="6">
        <x:v>57.1200092216667</x:v>
      </x:c>
      <x:c r="D3267" s="14" t="s">
        <x:v>92</x:v>
      </x:c>
      <x:c r="E3267" s="15">
        <x:v>44733.6680121875</x:v>
      </x:c>
      <x:c r="F3267" t="s">
        <x:v>97</x:v>
      </x:c>
      <x:c r="G3267" s="6">
        <x:v>98.5793936862906</x:v>
      </x:c>
      <x:c r="H3267" t="s">
        <x:v>95</x:v>
      </x:c>
      <x:c r="I3267" s="6">
        <x:v>25.4829639640525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21.156</x:v>
      </x:c>
      <x:c r="S3267" s="8">
        <x:v>85314.8293417164</x:v>
      </x:c>
      <x:c r="T3267" s="12">
        <x:v>269628.495196573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39953</x:v>
      </x:c>
      <x:c r="B3268" s="1">
        <x:v>44754.4345778588</x:v>
      </x:c>
      <x:c r="C3268" s="6">
        <x:v>57.1369723733333</x:v>
      </x:c>
      <x:c r="D3268" s="14" t="s">
        <x:v>92</x:v>
      </x:c>
      <x:c r="E3268" s="15">
        <x:v>44733.6680121875</x:v>
      </x:c>
      <x:c r="F3268" t="s">
        <x:v>97</x:v>
      </x:c>
      <x:c r="G3268" s="6">
        <x:v>98.5768141015333</x:v>
      </x:c>
      <x:c r="H3268" t="s">
        <x:v>95</x:v>
      </x:c>
      <x:c r="I3268" s="6">
        <x:v>25.4767808007941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21.157</x:v>
      </x:c>
      <x:c r="S3268" s="8">
        <x:v>85309.548428985</x:v>
      </x:c>
      <x:c r="T3268" s="12">
        <x:v>269620.630081557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39962</x:v>
      </x:c>
      <x:c r="B3269" s="1">
        <x:v>44754.4345895486</x:v>
      </x:c>
      <x:c r="C3269" s="6">
        <x:v>57.1538133033333</x:v>
      </x:c>
      <x:c r="D3269" s="14" t="s">
        <x:v>92</x:v>
      </x:c>
      <x:c r="E3269" s="15">
        <x:v>44733.6680121875</x:v>
      </x:c>
      <x:c r="F3269" t="s">
        <x:v>97</x:v>
      </x:c>
      <x:c r="G3269" s="6">
        <x:v>98.565497716935</x:v>
      </x:c>
      <x:c r="H3269" t="s">
        <x:v>95</x:v>
      </x:c>
      <x:c r="I3269" s="6">
        <x:v>25.4705976489199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21.159</x:v>
      </x:c>
      <x:c r="S3269" s="8">
        <x:v>85310.6419299942</x:v>
      </x:c>
      <x:c r="T3269" s="12">
        <x:v>269620.134912426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39969</x:v>
      </x:c>
      <x:c r="B3270" s="1">
        <x:v>44754.4346012731</x:v>
      </x:c>
      <x:c r="C3270" s="6">
        <x:v>57.170703695</x:v>
      </x:c>
      <x:c r="D3270" s="14" t="s">
        <x:v>92</x:v>
      </x:c>
      <x:c r="E3270" s="15">
        <x:v>44733.6680121875</x:v>
      </x:c>
      <x:c r="F3270" t="s">
        <x:v>97</x:v>
      </x:c>
      <x:c r="G3270" s="6">
        <x:v>98.6179361164119</x:v>
      </x:c>
      <x:c r="H3270" t="s">
        <x:v>95</x:v>
      </x:c>
      <x:c r="I3270" s="6">
        <x:v>25.4705976489199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21.153</x:v>
      </x:c>
      <x:c r="S3270" s="8">
        <x:v>85314.321379039</x:v>
      </x:c>
      <x:c r="T3270" s="12">
        <x:v>269631.954349951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39971</x:v>
      </x:c>
      <x:c r="B3271" s="1">
        <x:v>44754.4346123843</x:v>
      </x:c>
      <x:c r="C3271" s="6">
        <x:v>57.1867288583333</x:v>
      </x:c>
      <x:c r="D3271" s="14" t="s">
        <x:v>92</x:v>
      </x:c>
      <x:c r="E3271" s="15">
        <x:v>44733.6680121875</x:v>
      </x:c>
      <x:c r="F3271" t="s">
        <x:v>97</x:v>
      </x:c>
      <x:c r="G3271" s="6">
        <x:v>98.620517381203</x:v>
      </x:c>
      <x:c r="H3271" t="s">
        <x:v>95</x:v>
      </x:c>
      <x:c r="I3271" s="6">
        <x:v>25.4767808007941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21.152</x:v>
      </x:c>
      <x:c r="S3271" s="8">
        <x:v>85314.8610744469</x:v>
      </x:c>
      <x:c r="T3271" s="12">
        <x:v>269637.416577125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39978</x:v>
      </x:c>
      <x:c r="B3272" s="1">
        <x:v>44754.4346240741</x:v>
      </x:c>
      <x:c r="C3272" s="6">
        <x:v>57.203563185</x:v>
      </x:c>
      <x:c r="D3272" s="14" t="s">
        <x:v>92</x:v>
      </x:c>
      <x:c r="E3272" s="15">
        <x:v>44733.6680121875</x:v>
      </x:c>
      <x:c r="F3272" t="s">
        <x:v>97</x:v>
      </x:c>
      <x:c r="G3272" s="6">
        <x:v>98.5942925022839</x:v>
      </x:c>
      <x:c r="H3272" t="s">
        <x:v>95</x:v>
      </x:c>
      <x:c r="I3272" s="6">
        <x:v>25.4767808007941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21.155</x:v>
      </x:c>
      <x:c r="S3272" s="8">
        <x:v>85313.4196659471</x:v>
      </x:c>
      <x:c r="T3272" s="12">
        <x:v>269633.705151174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39985</x:v>
      </x:c>
      <x:c r="B3273" s="1">
        <x:v>44754.4346357986</x:v>
      </x:c>
      <x:c r="C3273" s="6">
        <x:v>57.2204516383333</x:v>
      </x:c>
      <x:c r="D3273" s="14" t="s">
        <x:v>92</x:v>
      </x:c>
      <x:c r="E3273" s="15">
        <x:v>44733.6680121875</x:v>
      </x:c>
      <x:c r="F3273" t="s">
        <x:v>97</x:v>
      </x:c>
      <x:c r="G3273" s="6">
        <x:v>98.5829733026803</x:v>
      </x:c>
      <x:c r="H3273" t="s">
        <x:v>95</x:v>
      </x:c>
      <x:c r="I3273" s="6">
        <x:v>25.4705976489199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21.157</x:v>
      </x:c>
      <x:c r="S3273" s="8">
        <x:v>85316.9461983114</x:v>
      </x:c>
      <x:c r="T3273" s="12">
        <x:v>269626.619455739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39992</x:v>
      </x:c>
      <x:c r="B3274" s="1">
        <x:v>44754.4346475694</x:v>
      </x:c>
      <x:c r="C3274" s="6">
        <x:v>57.2373814883333</x:v>
      </x:c>
      <x:c r="D3274" s="14" t="s">
        <x:v>92</x:v>
      </x:c>
      <x:c r="E3274" s="15">
        <x:v>44733.6680121875</x:v>
      </x:c>
      <x:c r="F3274" t="s">
        <x:v>97</x:v>
      </x:c>
      <x:c r="G3274" s="6">
        <x:v>98.620517381203</x:v>
      </x:c>
      <x:c r="H3274" t="s">
        <x:v>95</x:v>
      </x:c>
      <x:c r="I3274" s="6">
        <x:v>25.4767808007941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21.152</x:v>
      </x:c>
      <x:c r="S3274" s="8">
        <x:v>85318.5515824112</x:v>
      </x:c>
      <x:c r="T3274" s="12">
        <x:v>269631.355380585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39997</x:v>
      </x:c>
      <x:c r="B3275" s="1">
        <x:v>44754.4346587616</x:v>
      </x:c>
      <x:c r="C3275" s="6">
        <x:v>57.25349765</x:v>
      </x:c>
      <x:c r="D3275" s="14" t="s">
        <x:v>92</x:v>
      </x:c>
      <x:c r="E3275" s="15">
        <x:v>44733.6680121875</x:v>
      </x:c>
      <x:c r="F3275" t="s">
        <x:v>97</x:v>
      </x:c>
      <x:c r="G3275" s="6">
        <x:v>98.6004527687823</x:v>
      </x:c>
      <x:c r="H3275" t="s">
        <x:v>95</x:v>
      </x:c>
      <x:c r="I3275" s="6">
        <x:v>25.4705976489199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21.155</x:v>
      </x:c>
      <x:c r="S3275" s="8">
        <x:v>85318.3609873685</x:v>
      </x:c>
      <x:c r="T3275" s="12">
        <x:v>269630.024780198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40000</x:v>
      </x:c>
      <x:c r="B3276" s="1">
        <x:v>44754.4346704514</x:v>
      </x:c>
      <x:c r="C3276" s="6">
        <x:v>57.270343735</x:v>
      </x:c>
      <x:c r="D3276" s="14" t="s">
        <x:v>92</x:v>
      </x:c>
      <x:c r="E3276" s="15">
        <x:v>44733.6680121875</x:v>
      </x:c>
      <x:c r="F3276" t="s">
        <x:v>97</x:v>
      </x:c>
      <x:c r="G3276" s="6">
        <x:v>98.5829733026803</x:v>
      </x:c>
      <x:c r="H3276" t="s">
        <x:v>95</x:v>
      </x:c>
      <x:c r="I3276" s="6">
        <x:v>25.4705976489199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21.157</x:v>
      </x:c>
      <x:c r="S3276" s="8">
        <x:v>85320.2184476054</x:v>
      </x:c>
      <x:c r="T3276" s="12">
        <x:v>269627.627951292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40009</x:v>
      </x:c>
      <x:c r="B3277" s="1">
        <x:v>44754.4346821759</x:v>
      </x:c>
      <x:c r="C3277" s="6">
        <x:v>57.2872245266667</x:v>
      </x:c>
      <x:c r="D3277" s="14" t="s">
        <x:v>92</x:v>
      </x:c>
      <x:c r="E3277" s="15">
        <x:v>44733.6680121875</x:v>
      </x:c>
      <x:c r="F3277" t="s">
        <x:v>97</x:v>
      </x:c>
      <x:c r="G3277" s="6">
        <x:v>98.6004527687823</x:v>
      </x:c>
      <x:c r="H3277" t="s">
        <x:v>95</x:v>
      </x:c>
      <x:c r="I3277" s="6">
        <x:v>25.4705976489199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21.155</x:v>
      </x:c>
      <x:c r="S3277" s="8">
        <x:v>85321.718328158</x:v>
      </x:c>
      <x:c r="T3277" s="12">
        <x:v>269629.627947249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40015</x:v>
      </x:c>
      <x:c r="B3278" s="1">
        <x:v>44754.4346938657</x:v>
      </x:c>
      <x:c r="C3278" s="6">
        <x:v>57.3040691983333</x:v>
      </x:c>
      <x:c r="D3278" s="14" t="s">
        <x:v>92</x:v>
      </x:c>
      <x:c r="E3278" s="15">
        <x:v>44733.6680121875</x:v>
      </x:c>
      <x:c r="F3278" t="s">
        <x:v>97</x:v>
      </x:c>
      <x:c r="G3278" s="6">
        <x:v>98.565497716935</x:v>
      </x:c>
      <x:c r="H3278" t="s">
        <x:v>95</x:v>
      </x:c>
      <x:c r="I3278" s="6">
        <x:v>25.4705976489199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21.159</x:v>
      </x:c>
      <x:c r="S3278" s="8">
        <x:v>85328.6596922076</x:v>
      </x:c>
      <x:c r="T3278" s="12">
        <x:v>269641.184106637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40019</x:v>
      </x:c>
      <x:c r="B3279" s="1">
        <x:v>44754.4347050116</x:v>
      </x:c>
      <x:c r="C3279" s="6">
        <x:v>57.3201087283333</x:v>
      </x:c>
      <x:c r="D3279" s="14" t="s">
        <x:v>92</x:v>
      </x:c>
      <x:c r="E3279" s="15">
        <x:v>44733.6680121875</x:v>
      </x:c>
      <x:c r="F3279" t="s">
        <x:v>97</x:v>
      </x:c>
      <x:c r="G3279" s="6">
        <x:v>98.5506037752735</x:v>
      </x:c>
      <x:c r="H3279" t="s">
        <x:v>95</x:v>
      </x:c>
      <x:c r="I3279" s="6">
        <x:v>25.4767808007941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21.16</x:v>
      </x:c>
      <x:c r="S3279" s="8">
        <x:v>85325.4089771159</x:v>
      </x:c>
      <x:c r="T3279" s="12">
        <x:v>269634.271892954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40026</x:v>
      </x:c>
      <x:c r="B3280" s="1">
        <x:v>44754.4347167477</x:v>
      </x:c>
      <x:c r="C3280" s="6">
        <x:v>57.3369946766667</x:v>
      </x:c>
      <x:c r="D3280" s="14" t="s">
        <x:v>92</x:v>
      </x:c>
      <x:c r="E3280" s="15">
        <x:v>44733.6680121875</x:v>
      </x:c>
      <x:c r="F3280" t="s">
        <x:v>97</x:v>
      </x:c>
      <x:c r="G3280" s="6">
        <x:v>98.5742350248363</x:v>
      </x:c>
      <x:c r="H3280" t="s">
        <x:v>95</x:v>
      </x:c>
      <x:c r="I3280" s="6">
        <x:v>25.4705976489199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21.158</x:v>
      </x:c>
      <x:c r="S3280" s="8">
        <x:v>85326.6100661833</x:v>
      </x:c>
      <x:c r="T3280" s="12">
        <x:v>269638.437708466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40030</x:v>
      </x:c>
      <x:c r="B3281" s="1">
        <x:v>44754.4347284375</x:v>
      </x:c>
      <x:c r="C3281" s="6">
        <x:v>57.3538394433333</x:v>
      </x:c>
      <x:c r="D3281" s="14" t="s">
        <x:v>92</x:v>
      </x:c>
      <x:c r="E3281" s="15">
        <x:v>44733.6680121875</x:v>
      </x:c>
      <x:c r="F3281" t="s">
        <x:v>97</x:v>
      </x:c>
      <x:c r="G3281" s="6">
        <x:v>98.6179361164119</x:v>
      </x:c>
      <x:c r="H3281" t="s">
        <x:v>95</x:v>
      </x:c>
      <x:c r="I3281" s="6">
        <x:v>25.4705976489199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21.153</x:v>
      </x:c>
      <x:c r="S3281" s="8">
        <x:v>85332.524139838</x:v>
      </x:c>
      <x:c r="T3281" s="12">
        <x:v>269640.267914765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40039</x:v>
      </x:c>
      <x:c r="B3282" s="1">
        <x:v>44754.434740162</x:v>
      </x:c>
      <x:c r="C3282" s="6">
        <x:v>57.3707047533333</x:v>
      </x:c>
      <x:c r="D3282" s="14" t="s">
        <x:v>92</x:v>
      </x:c>
      <x:c r="E3282" s="15">
        <x:v>44733.6680121875</x:v>
      </x:c>
      <x:c r="F3282" t="s">
        <x:v>97</x:v>
      </x:c>
      <x:c r="G3282" s="6">
        <x:v>98.5829733026803</x:v>
      </x:c>
      <x:c r="H3282" t="s">
        <x:v>95</x:v>
      </x:c>
      <x:c r="I3282" s="6">
        <x:v>25.4705976489199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21.157</x:v>
      </x:c>
      <x:c r="S3282" s="8">
        <x:v>85331.4173763419</x:v>
      </x:c>
      <x:c r="T3282" s="12">
        <x:v>269618.710037376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40043</x:v>
      </x:c>
      <x:c r="B3283" s="1">
        <x:v>44754.4347512731</x:v>
      </x:c>
      <x:c r="C3283" s="6">
        <x:v>57.3867129383333</x:v>
      </x:c>
      <x:c r="D3283" s="14" t="s">
        <x:v>92</x:v>
      </x:c>
      <x:c r="E3283" s="15">
        <x:v>44733.6680121875</x:v>
      </x:c>
      <x:c r="F3283" t="s">
        <x:v>97</x:v>
      </x:c>
      <x:c r="G3283" s="6">
        <x:v>98.5917125506136</x:v>
      </x:c>
      <x:c r="H3283" t="s">
        <x:v>95</x:v>
      </x:c>
      <x:c r="I3283" s="6">
        <x:v>25.4705976489199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21.156</x:v>
      </x:c>
      <x:c r="S3283" s="8">
        <x:v>85328.0336977431</x:v>
      </x:c>
      <x:c r="T3283" s="12">
        <x:v>269632.0228399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40048</x:v>
      </x:c>
      <x:c r="B3284" s="1">
        <x:v>44754.434763044</x:v>
      </x:c>
      <x:c r="C3284" s="6">
        <x:v>57.403632995</x:v>
      </x:c>
      <x:c r="D3284" s="14" t="s">
        <x:v>92</x:v>
      </x:c>
      <x:c r="E3284" s="15">
        <x:v>44733.6680121875</x:v>
      </x:c>
      <x:c r="F3284" t="s">
        <x:v>97</x:v>
      </x:c>
      <x:c r="G3284" s="6">
        <x:v>98.5593395809063</x:v>
      </x:c>
      <x:c r="H3284" t="s">
        <x:v>95</x:v>
      </x:c>
      <x:c r="I3284" s="6">
        <x:v>25.4767808007941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21.159</x:v>
      </x:c>
      <x:c r="S3284" s="8">
        <x:v>85332.4361007837</x:v>
      </x:c>
      <x:c r="T3284" s="12">
        <x:v>269628.460156348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40054</x:v>
      </x:c>
      <x:c r="B3285" s="1">
        <x:v>44754.4347747338</x:v>
      </x:c>
      <x:c r="C3285" s="6">
        <x:v>57.4204707166667</x:v>
      </x:c>
      <x:c r="D3285" s="14" t="s">
        <x:v>92</x:v>
      </x:c>
      <x:c r="E3285" s="15">
        <x:v>44733.6680121875</x:v>
      </x:c>
      <x:c r="F3285" t="s">
        <x:v>97</x:v>
      </x:c>
      <x:c r="G3285" s="6">
        <x:v>98.5480260103761</x:v>
      </x:c>
      <x:c r="H3285" t="s">
        <x:v>95</x:v>
      </x:c>
      <x:c r="I3285" s="6">
        <x:v>25.4705976489199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21.161</x:v>
      </x:c>
      <x:c r="S3285" s="8">
        <x:v>85328.1726266775</x:v>
      </x:c>
      <x:c r="T3285" s="12">
        <x:v>269623.501859762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40061</x:v>
      </x:c>
      <x:c r="B3286" s="1">
        <x:v>44754.4347859144</x:v>
      </x:c>
      <x:c r="C3286" s="6">
        <x:v>57.4365788866667</x:v>
      </x:c>
      <x:c r="D3286" s="14" t="s">
        <x:v>92</x:v>
      </x:c>
      <x:c r="E3286" s="15">
        <x:v>44733.6680121875</x:v>
      </x:c>
      <x:c r="F3286" t="s">
        <x:v>97</x:v>
      </x:c>
      <x:c r="G3286" s="6">
        <x:v>98.5855528168199</x:v>
      </x:c>
      <x:c r="H3286" t="s">
        <x:v>95</x:v>
      </x:c>
      <x:c r="I3286" s="6">
        <x:v>25.4767808007941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21.156</x:v>
      </x:c>
      <x:c r="S3286" s="8">
        <x:v>85338.0273167051</x:v>
      </x:c>
      <x:c r="T3286" s="12">
        <x:v>269625.580741975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40066</x:v>
      </x:c>
      <x:c r="B3287" s="1">
        <x:v>44754.4347976042</x:v>
      </x:c>
      <x:c r="C3287" s="6">
        <x:v>57.45345163</x:v>
      </x:c>
      <x:c r="D3287" s="14" t="s">
        <x:v>92</x:v>
      </x:c>
      <x:c r="E3287" s="15">
        <x:v>44733.6680121875</x:v>
      </x:c>
      <x:c r="F3287" t="s">
        <x:v>97</x:v>
      </x:c>
      <x:c r="G3287" s="6">
        <x:v>98.524402175343</x:v>
      </x:c>
      <x:c r="H3287" t="s">
        <x:v>95</x:v>
      </x:c>
      <x:c r="I3287" s="6">
        <x:v>25.4767808007941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21.163</x:v>
      </x:c>
      <x:c r="S3287" s="8">
        <x:v>85336.0614784931</x:v>
      </x:c>
      <x:c r="T3287" s="12">
        <x:v>269631.805080545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40074</x:v>
      </x:c>
      <x:c r="B3288" s="1">
        <x:v>44754.4348093403</x:v>
      </x:c>
      <x:c r="C3288" s="6">
        <x:v>57.47032173</x:v>
      </x:c>
      <x:c r="D3288" s="14" t="s">
        <x:v>92</x:v>
      </x:c>
      <x:c r="E3288" s="15">
        <x:v>44733.6680121875</x:v>
      </x:c>
      <x:c r="F3288" t="s">
        <x:v>97</x:v>
      </x:c>
      <x:c r="G3288" s="6">
        <x:v>98.533135072638</x:v>
      </x:c>
      <x:c r="H3288" t="s">
        <x:v>95</x:v>
      </x:c>
      <x:c r="I3288" s="6">
        <x:v>25.4767808007941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21.162</x:v>
      </x:c>
      <x:c r="S3288" s="8">
        <x:v>85332.370724689</x:v>
      </x:c>
      <x:c r="T3288" s="12">
        <x:v>269619.38972881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40080</x:v>
      </x:c>
      <x:c r="B3289" s="1">
        <x:v>44754.4348210301</x:v>
      </x:c>
      <x:c r="C3289" s="6">
        <x:v>57.4871864016667</x:v>
      </x:c>
      <x:c r="D3289" s="14" t="s">
        <x:v>92</x:v>
      </x:c>
      <x:c r="E3289" s="15">
        <x:v>44733.6680121875</x:v>
      </x:c>
      <x:c r="F3289" t="s">
        <x:v>97</x:v>
      </x:c>
      <x:c r="G3289" s="6">
        <x:v>98.565497716935</x:v>
      </x:c>
      <x:c r="H3289" t="s">
        <x:v>95</x:v>
      </x:c>
      <x:c r="I3289" s="6">
        <x:v>25.4705976489199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21.159</x:v>
      </x:c>
      <x:c r="S3289" s="8">
        <x:v>85338.2675004206</x:v>
      </x:c>
      <x:c r="T3289" s="12">
        <x:v>269625.49600802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40087</x:v>
      </x:c>
      <x:c r="B3290" s="1">
        <x:v>44754.4348327546</x:v>
      </x:c>
      <x:c r="C3290" s="6">
        <x:v>57.50403664</x:v>
      </x:c>
      <x:c r="D3290" s="14" t="s">
        <x:v>92</x:v>
      </x:c>
      <x:c r="E3290" s="15">
        <x:v>44733.6680121875</x:v>
      </x:c>
      <x:c r="F3290" t="s">
        <x:v>97</x:v>
      </x:c>
      <x:c r="G3290" s="6">
        <x:v>98.5506037752735</x:v>
      </x:c>
      <x:c r="H3290" t="s">
        <x:v>95</x:v>
      </x:c>
      <x:c r="I3290" s="6">
        <x:v>25.4767808007941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21.16</x:v>
      </x:c>
      <x:c r="S3290" s="8">
        <x:v>85343.9876789566</x:v>
      </x:c>
      <x:c r="T3290" s="12">
        <x:v>269640.483230609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40092</x:v>
      </x:c>
      <x:c r="B3291" s="1">
        <x:v>44754.4348439005</x:v>
      </x:c>
      <x:c r="C3291" s="6">
        <x:v>57.52008902</x:v>
      </x:c>
      <x:c r="D3291" s="14" t="s">
        <x:v>92</x:v>
      </x:c>
      <x:c r="E3291" s="15">
        <x:v>44733.6680121875</x:v>
      </x:c>
      <x:c r="F3291" t="s">
        <x:v>97</x:v>
      </x:c>
      <x:c r="G3291" s="6">
        <x:v>98.5130942301379</x:v>
      </x:c>
      <x:c r="H3291" t="s">
        <x:v>95</x:v>
      </x:c>
      <x:c r="I3291" s="6">
        <x:v>25.4705976489199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21.165</x:v>
      </x:c>
      <x:c r="S3291" s="8">
        <x:v>85344.0216605598</x:v>
      </x:c>
      <x:c r="T3291" s="12">
        <x:v>269634.530376535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40097</x:v>
      </x:c>
      <x:c r="B3292" s="1">
        <x:v>44754.4348556713</x:v>
      </x:c>
      <x:c r="C3292" s="6">
        <x:v>57.5370533433333</x:v>
      </x:c>
      <x:c r="D3292" s="14" t="s">
        <x:v>92</x:v>
      </x:c>
      <x:c r="E3292" s="15">
        <x:v>44733.6680121875</x:v>
      </x:c>
      <x:c r="F3292" t="s">
        <x:v>97</x:v>
      </x:c>
      <x:c r="G3292" s="6">
        <x:v>98.5156702472014</x:v>
      </x:c>
      <x:c r="H3292" t="s">
        <x:v>95</x:v>
      </x:c>
      <x:c r="I3292" s="6">
        <x:v>25.4767808007941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21.164</x:v>
      </x:c>
      <x:c r="S3292" s="8">
        <x:v>85348.1880818331</x:v>
      </x:c>
      <x:c r="T3292" s="12">
        <x:v>269638.651696408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40106</x:v>
      </x:c>
      <x:c r="B3293" s="1">
        <x:v>44754.4348673611</x:v>
      </x:c>
      <x:c r="C3293" s="6">
        <x:v>57.5539028533333</x:v>
      </x:c>
      <x:c r="D3293" s="14" t="s">
        <x:v>92</x:v>
      </x:c>
      <x:c r="E3293" s="15">
        <x:v>44733.6680121875</x:v>
      </x:c>
      <x:c r="F3293" t="s">
        <x:v>97</x:v>
      </x:c>
      <x:c r="G3293" s="6">
        <x:v>98.5418689392329</x:v>
      </x:c>
      <x:c r="H3293" t="s">
        <x:v>95</x:v>
      </x:c>
      <x:c r="I3293" s="6">
        <x:v>25.4767808007941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21.161</x:v>
      </x:c>
      <x:c r="S3293" s="8">
        <x:v>85348.1245820555</x:v>
      </x:c>
      <x:c r="T3293" s="12">
        <x:v>269627.678083248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40110</x:v>
      </x:c>
      <x:c r="B3294" s="1">
        <x:v>44754.4348785069</x:v>
      </x:c>
      <x:c r="C3294" s="6">
        <x:v>57.56992519</x:v>
      </x:c>
      <x:c r="D3294" s="14" t="s">
        <x:v>92</x:v>
      </x:c>
      <x:c r="E3294" s="15">
        <x:v>44733.6680121875</x:v>
      </x:c>
      <x:c r="F3294" t="s">
        <x:v>97</x:v>
      </x:c>
      <x:c r="G3294" s="6">
        <x:v>98.5305581818335</x:v>
      </x:c>
      <x:c r="H3294" t="s">
        <x:v>95</x:v>
      </x:c>
      <x:c r="I3294" s="6">
        <x:v>25.4705976489199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21.163</x:v>
      </x:c>
      <x:c r="S3294" s="8">
        <x:v>85342.194553949</x:v>
      </x:c>
      <x:c r="T3294" s="12">
        <x:v>269623.50245182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40114</x:v>
      </x:c>
      <x:c r="B3295" s="1">
        <x:v>44754.4348901968</x:v>
      </x:c>
      <x:c r="C3295" s="6">
        <x:v>57.5867713233333</x:v>
      </x:c>
      <x:c r="D3295" s="14" t="s">
        <x:v>92</x:v>
      </x:c>
      <x:c r="E3295" s="15">
        <x:v>44733.6680121875</x:v>
      </x:c>
      <x:c r="F3295" t="s">
        <x:v>97</x:v>
      </x:c>
      <x:c r="G3295" s="6">
        <x:v>98.524402175343</x:v>
      </x:c>
      <x:c r="H3295" t="s">
        <x:v>95</x:v>
      </x:c>
      <x:c r="I3295" s="6">
        <x:v>25.4767808007941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21.163</x:v>
      </x:c>
      <x:c r="S3295" s="8">
        <x:v>85351.1591552557</x:v>
      </x:c>
      <x:c r="T3295" s="12">
        <x:v>269629.869956123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40121</x:v>
      </x:c>
      <x:c r="B3296" s="1">
        <x:v>44754.4349020023</x:v>
      </x:c>
      <x:c r="C3296" s="6">
        <x:v>57.6037395</x:v>
      </x:c>
      <x:c r="D3296" s="14" t="s">
        <x:v>92</x:v>
      </x:c>
      <x:c r="E3296" s="15">
        <x:v>44733.6680121875</x:v>
      </x:c>
      <x:c r="F3296" t="s">
        <x:v>97</x:v>
      </x:c>
      <x:c r="G3296" s="6">
        <x:v>98.4956341541201</x:v>
      </x:c>
      <x:c r="H3296" t="s">
        <x:v>95</x:v>
      </x:c>
      <x:c r="I3296" s="6">
        <x:v>25.4705976489199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21.167</x:v>
      </x:c>
      <x:c r="S3296" s="8">
        <x:v>85346.9447366299</x:v>
      </x:c>
      <x:c r="T3296" s="12">
        <x:v>269639.465456653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40131</x:v>
      </x:c>
      <x:c r="B3297" s="1">
        <x:v>44754.4349137384</x:v>
      </x:c>
      <x:c r="C3297" s="6">
        <x:v>57.6206395733333</x:v>
      </x:c>
      <x:c r="D3297" s="14" t="s">
        <x:v>92</x:v>
      </x:c>
      <x:c r="E3297" s="15">
        <x:v>44733.6680121875</x:v>
      </x:c>
      <x:c r="F3297" t="s">
        <x:v>97</x:v>
      </x:c>
      <x:c r="G3297" s="6">
        <x:v>98.5156702472014</x:v>
      </x:c>
      <x:c r="H3297" t="s">
        <x:v>95</x:v>
      </x:c>
      <x:c r="I3297" s="6">
        <x:v>25.4767808007941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21.164</x:v>
      </x:c>
      <x:c r="S3297" s="8">
        <x:v>85358.5134458518</x:v>
      </x:c>
      <x:c r="T3297" s="12">
        <x:v>269635.318582485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40134</x:v>
      </x:c>
      <x:c r="B3298" s="1">
        <x:v>44754.4349248843</x:v>
      </x:c>
      <x:c r="C3298" s="6">
        <x:v>57.6366927116667</x:v>
      </x:c>
      <x:c r="D3298" s="14" t="s">
        <x:v>92</x:v>
      </x:c>
      <x:c r="E3298" s="15">
        <x:v>44733.6680121875</x:v>
      </x:c>
      <x:c r="F3298" t="s">
        <x:v>97</x:v>
      </x:c>
      <x:c r="G3298" s="6">
        <x:v>98.4956341541201</x:v>
      </x:c>
      <x:c r="H3298" t="s">
        <x:v>95</x:v>
      </x:c>
      <x:c r="I3298" s="6">
        <x:v>25.4705976489199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21.167</x:v>
      </x:c>
      <x:c r="S3298" s="8">
        <x:v>85356.1512405448</x:v>
      </x:c>
      <x:c r="T3298" s="12">
        <x:v>269628.974298151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40142</x:v>
      </x:c>
      <x:c r="B3299" s="1">
        <x:v>44754.4349366088</x:v>
      </x:c>
      <x:c r="C3299" s="6">
        <x:v>57.65357744</x:v>
      </x:c>
      <x:c r="D3299" s="14" t="s">
        <x:v>92</x:v>
      </x:c>
      <x:c r="E3299" s="15">
        <x:v>44733.6680121875</x:v>
      </x:c>
      <x:c r="F3299" t="s">
        <x:v>97</x:v>
      </x:c>
      <x:c r="G3299" s="6">
        <x:v>98.4807522232481</x:v>
      </x:c>
      <x:c r="H3299" t="s">
        <x:v>95</x:v>
      </x:c>
      <x:c r="I3299" s="6">
        <x:v>25.4767808007941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21.168</x:v>
      </x:c>
      <x:c r="S3299" s="8">
        <x:v>85361.2398605314</x:v>
      </x:c>
      <x:c r="T3299" s="12">
        <x:v>269630.044284697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40148</x:v>
      </x:c>
      <x:c r="B3300" s="1">
        <x:v>44754.4349483449</x:v>
      </x:c>
      <x:c r="C3300" s="6">
        <x:v>57.6704652616667</x:v>
      </x:c>
      <x:c r="D3300" s="14" t="s">
        <x:v>92</x:v>
      </x:c>
      <x:c r="E3300" s="15">
        <x:v>44733.6680121875</x:v>
      </x:c>
      <x:c r="F3300" t="s">
        <x:v>97</x:v>
      </x:c>
      <x:c r="G3300" s="6">
        <x:v>98.5069392880672</x:v>
      </x:c>
      <x:c r="H3300" t="s">
        <x:v>95</x:v>
      </x:c>
      <x:c r="I3300" s="6">
        <x:v>25.4767808007941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21.165</x:v>
      </x:c>
      <x:c r="S3300" s="8">
        <x:v>85364.0892166948</x:v>
      </x:c>
      <x:c r="T3300" s="12">
        <x:v>269642.514022001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40154</x:v>
      </x:c>
      <x:c r="B3301" s="1">
        <x:v>44754.4349600347</x:v>
      </x:c>
      <x:c r="C3301" s="6">
        <x:v>57.6873463216667</x:v>
      </x:c>
      <x:c r="D3301" s="14" t="s">
        <x:v>92</x:v>
      </x:c>
      <x:c r="E3301" s="15">
        <x:v>44733.6680121875</x:v>
      </x:c>
      <x:c r="F3301" t="s">
        <x:v>97</x:v>
      </x:c>
      <x:c r="G3301" s="6">
        <x:v>98.5069392880672</x:v>
      </x:c>
      <x:c r="H3301" t="s">
        <x:v>95</x:v>
      </x:c>
      <x:c r="I3301" s="6">
        <x:v>25.4767808007941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21.165</x:v>
      </x:c>
      <x:c r="S3301" s="8">
        <x:v>85360.5185103353</x:v>
      </x:c>
      <x:c r="T3301" s="12">
        <x:v>269628.126459258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40158</x:v>
      </x:c>
      <x:c r="B3302" s="1">
        <x:v>44754.4349711458</x:v>
      </x:c>
      <x:c r="C3302" s="6">
        <x:v>57.703345545</x:v>
      </x:c>
      <x:c r="D3302" s="14" t="s">
        <x:v>92</x:v>
      </x:c>
      <x:c r="E3302" s="15">
        <x:v>44733.6680121875</x:v>
      </x:c>
      <x:c r="F3302" t="s">
        <x:v>97</x:v>
      </x:c>
      <x:c r="G3302" s="6">
        <x:v>98.5105187205218</x:v>
      </x:c>
      <x:c r="H3302" t="s">
        <x:v>95</x:v>
      </x:c>
      <x:c r="I3302" s="6">
        <x:v>25.4644145084299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21.166</x:v>
      </x:c>
      <x:c r="S3302" s="8">
        <x:v>85373.383525247</x:v>
      </x:c>
      <x:c r="T3302" s="12">
        <x:v>269631.648601351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40166</x:v>
      </x:c>
      <x:c r="B3303" s="1">
        <x:v>44754.4349829514</x:v>
      </x:c>
      <x:c r="C3303" s="6">
        <x:v>57.7203057466667</x:v>
      </x:c>
      <x:c r="D3303" s="14" t="s">
        <x:v>92</x:v>
      </x:c>
      <x:c r="E3303" s="15">
        <x:v>44733.6680121875</x:v>
      </x:c>
      <x:c r="F3303" t="s">
        <x:v>97</x:v>
      </x:c>
      <x:c r="G3303" s="6">
        <x:v>98.4869055691253</x:v>
      </x:c>
      <x:c r="H3303" t="s">
        <x:v>95</x:v>
      </x:c>
      <x:c r="I3303" s="6">
        <x:v>25.4705976489199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21.168</x:v>
      </x:c>
      <x:c r="S3303" s="8">
        <x:v>85366.5968231636</x:v>
      </x:c>
      <x:c r="T3303" s="12">
        <x:v>269627.163912971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40171</x:v>
      </x:c>
      <x:c r="B3304" s="1">
        <x:v>44754.4349946412</x:v>
      </x:c>
      <x:c r="C3304" s="6">
        <x:v>57.7371575133333</x:v>
      </x:c>
      <x:c r="D3304" s="14" t="s">
        <x:v>92</x:v>
      </x:c>
      <x:c r="E3304" s="15">
        <x:v>44733.6680121875</x:v>
      </x:c>
      <x:c r="F3304" t="s">
        <x:v>97</x:v>
      </x:c>
      <x:c r="G3304" s="6">
        <x:v>98.5043637077424</x:v>
      </x:c>
      <x:c r="H3304" t="s">
        <x:v>95</x:v>
      </x:c>
      <x:c r="I3304" s="6">
        <x:v>25.4705976489199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21.166</x:v>
      </x:c>
      <x:c r="S3304" s="8">
        <x:v>85370.7164210422</x:v>
      </x:c>
      <x:c r="T3304" s="12">
        <x:v>269620.689820997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40178</x:v>
      </x:c>
      <x:c r="B3305" s="1">
        <x:v>44754.435006331</x:v>
      </x:c>
      <x:c r="C3305" s="6">
        <x:v>57.7540004866667</x:v>
      </x:c>
      <x:c r="D3305" s="14" t="s">
        <x:v>92</x:v>
      </x:c>
      <x:c r="E3305" s="15">
        <x:v>44733.6680121875</x:v>
      </x:c>
      <x:c r="F3305" t="s">
        <x:v>97</x:v>
      </x:c>
      <x:c r="G3305" s="6">
        <x:v>98.4694513044333</x:v>
      </x:c>
      <x:c r="H3305" t="s">
        <x:v>95</x:v>
      </x:c>
      <x:c r="I3305" s="6">
        <x:v>25.4705976489199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21.17</x:v>
      </x:c>
      <x:c r="S3305" s="8">
        <x:v>85375.3350339995</x:v>
      </x:c>
      <x:c r="T3305" s="12">
        <x:v>269620.695616212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40181</x:v>
      </x:c>
      <x:c r="B3306" s="1">
        <x:v>44754.4350174768</x:v>
      </x:c>
      <x:c r="C3306" s="6">
        <x:v>57.7700280666667</x:v>
      </x:c>
      <x:c r="D3306" s="14" t="s">
        <x:v>92</x:v>
      </x:c>
      <x:c r="E3306" s="15">
        <x:v>44733.6680121875</x:v>
      </x:c>
      <x:c r="F3306" t="s">
        <x:v>97</x:v>
      </x:c>
      <x:c r="G3306" s="6">
        <x:v>98.4894802762366</x:v>
      </x:c>
      <x:c r="H3306" t="s">
        <x:v>95</x:v>
      </x:c>
      <x:c r="I3306" s="6">
        <x:v>25.4767808007941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21.167</x:v>
      </x:c>
      <x:c r="S3306" s="8">
        <x:v>85368.3076807679</x:v>
      </x:c>
      <x:c r="T3306" s="12">
        <x:v>269631.102204687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40186</x:v>
      </x:c>
      <x:c r="B3307" s="1">
        <x:v>44754.4350291667</x:v>
      </x:c>
      <x:c r="C3307" s="6">
        <x:v>57.7868596383333</x:v>
      </x:c>
      <x:c r="D3307" s="14" t="s">
        <x:v>92</x:v>
      </x:c>
      <x:c r="E3307" s="15">
        <x:v>44733.6680121875</x:v>
      </x:c>
      <x:c r="F3307" t="s">
        <x:v>97</x:v>
      </x:c>
      <x:c r="G3307" s="6">
        <x:v>98.5043637077424</x:v>
      </x:c>
      <x:c r="H3307" t="s">
        <x:v>95</x:v>
      </x:c>
      <x:c r="I3307" s="6">
        <x:v>25.4705976489199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21.166</x:v>
      </x:c>
      <x:c r="S3307" s="8">
        <x:v>85373.7569258168</x:v>
      </x:c>
      <x:c r="T3307" s="12">
        <x:v>269632.436720514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40196</x:v>
      </x:c>
      <x:c r="B3308" s="1">
        <x:v>44754.4350408565</x:v>
      </x:c>
      <x:c r="C3308" s="6">
        <x:v>57.8037140866667</x:v>
      </x:c>
      <x:c r="D3308" s="14" t="s">
        <x:v>92</x:v>
      </x:c>
      <x:c r="E3308" s="15">
        <x:v>44733.6680121875</x:v>
      </x:c>
      <x:c r="F3308" t="s">
        <x:v>97</x:v>
      </x:c>
      <x:c r="G3308" s="6">
        <x:v>98.4781779526117</x:v>
      </x:c>
      <x:c r="H3308" t="s">
        <x:v>95</x:v>
      </x:c>
      <x:c r="I3308" s="6">
        <x:v>25.4705976489199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21.169</x:v>
      </x:c>
      <x:c r="S3308" s="8">
        <x:v>85371.0177721282</x:v>
      </x:c>
      <x:c r="T3308" s="12">
        <x:v>269637.357215469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40201</x:v>
      </x:c>
      <x:c r="B3309" s="1">
        <x:v>44754.4350525463</x:v>
      </x:c>
      <x:c r="C3309" s="6">
        <x:v>57.8205458283333</x:v>
      </x:c>
      <x:c r="D3309" s="14" t="s">
        <x:v>92</x:v>
      </x:c>
      <x:c r="E3309" s="15">
        <x:v>44733.6680121875</x:v>
      </x:c>
      <x:c r="F3309" t="s">
        <x:v>97</x:v>
      </x:c>
      <x:c r="G3309" s="6">
        <x:v>98.466877977219</x:v>
      </x:c>
      <x:c r="H3309" t="s">
        <x:v>95</x:v>
      </x:c>
      <x:c r="I3309" s="6">
        <x:v>25.4644145084299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21.171</x:v>
      </x:c>
      <x:c r="S3309" s="8">
        <x:v>85377.5525436242</x:v>
      </x:c>
      <x:c r="T3309" s="12">
        <x:v>269635.295194898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40209</x:v>
      </x:c>
      <x:c r="B3310" s="1">
        <x:v>44754.4350642361</x:v>
      </x:c>
      <x:c r="C3310" s="6">
        <x:v>57.8373986283333</x:v>
      </x:c>
      <x:c r="D3310" s="14" t="s">
        <x:v>92</x:v>
      </x:c>
      <x:c r="E3310" s="15">
        <x:v>44733.6680121875</x:v>
      </x:c>
      <x:c r="F3310" t="s">
        <x:v>97</x:v>
      </x:c>
      <x:c r="G3310" s="6">
        <x:v>98.4371264817328</x:v>
      </x:c>
      <x:c r="H3310" t="s">
        <x:v>95</x:v>
      </x:c>
      <x:c r="I3310" s="6">
        <x:v>25.4767808007941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21.173</x:v>
      </x:c>
      <x:c r="S3310" s="8">
        <x:v>85378.9332957292</x:v>
      </x:c>
      <x:c r="T3310" s="12">
        <x:v>269627.079895959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40210</x:v>
      </x:c>
      <x:c r="B3311" s="1">
        <x:v>44754.4350753472</x:v>
      </x:c>
      <x:c r="C3311" s="6">
        <x:v>57.8533960416667</x:v>
      </x:c>
      <x:c r="D3311" s="14" t="s">
        <x:v>92</x:v>
      </x:c>
      <x:c r="E3311" s="15">
        <x:v>44733.6680121875</x:v>
      </x:c>
      <x:c r="F3311" t="s">
        <x:v>97</x:v>
      </x:c>
      <x:c r="G3311" s="6">
        <x:v>98.4258325834623</x:v>
      </x:c>
      <x:c r="H3311" t="s">
        <x:v>95</x:v>
      </x:c>
      <x:c r="I3311" s="6">
        <x:v>25.4705976489199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21.175</x:v>
      </x:c>
      <x:c r="S3311" s="8">
        <x:v>85383.4177574197</x:v>
      </x:c>
      <x:c r="T3311" s="12">
        <x:v>269627.530050901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40218</x:v>
      </x:c>
      <x:c r="B3312" s="1">
        <x:v>44754.4350871181</x:v>
      </x:c>
      <x:c r="C3312" s="6">
        <x:v>57.8702987483333</x:v>
      </x:c>
      <x:c r="D3312" s="14" t="s">
        <x:v>92</x:v>
      </x:c>
      <x:c r="E3312" s="15">
        <x:v>44733.6680121875</x:v>
      </x:c>
      <x:c r="F3312" t="s">
        <x:v>97</x:v>
      </x:c>
      <x:c r="G3312" s="6">
        <x:v>98.4781779526117</x:v>
      </x:c>
      <x:c r="H3312" t="s">
        <x:v>95</x:v>
      </x:c>
      <x:c r="I3312" s="6">
        <x:v>25.4705976489199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21.169</x:v>
      </x:c>
      <x:c r="S3312" s="8">
        <x:v>85387.1015651774</x:v>
      </x:c>
      <x:c r="T3312" s="12">
        <x:v>269633.155023494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40227</x:v>
      </x:c>
      <x:c r="B3313" s="1">
        <x:v>44754.4350988079</x:v>
      </x:c>
      <x:c r="C3313" s="6">
        <x:v>57.887153715</x:v>
      </x:c>
      <x:c r="D3313" s="14" t="s">
        <x:v>92</x:v>
      </x:c>
      <x:c r="E3313" s="15">
        <x:v>44733.6680121875</x:v>
      </x:c>
      <x:c r="F3313" t="s">
        <x:v>97</x:v>
      </x:c>
      <x:c r="G3313" s="6">
        <x:v>98.4319828092799</x:v>
      </x:c>
      <x:c r="H3313" t="s">
        <x:v>95</x:v>
      </x:c>
      <x:c r="I3313" s="6">
        <x:v>25.4644145084299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21.175</x:v>
      </x:c>
      <x:c r="S3313" s="8">
        <x:v>85385.4053032316</x:v>
      </x:c>
      <x:c r="T3313" s="12">
        <x:v>269640.234315274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40232</x:v>
      </x:c>
      <x:c r="B3314" s="1">
        <x:v>44754.4351104977</x:v>
      </x:c>
      <x:c r="C3314" s="6">
        <x:v>57.9039965266667</x:v>
      </x:c>
      <x:c r="D3314" s="14" t="s">
        <x:v>92</x:v>
      </x:c>
      <x:c r="E3314" s="15">
        <x:v>44733.6680121875</x:v>
      </x:c>
      <x:c r="F3314" t="s">
        <x:v>97</x:v>
      </x:c>
      <x:c r="G3314" s="6">
        <x:v>98.4432771684503</x:v>
      </x:c>
      <x:c r="H3314" t="s">
        <x:v>95</x:v>
      </x:c>
      <x:c r="I3314" s="6">
        <x:v>25.4705976489199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21.173</x:v>
      </x:c>
      <x:c r="S3314" s="8">
        <x:v>85388.2339243079</x:v>
      </x:c>
      <x:c r="T3314" s="12">
        <x:v>269636.884380514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40235</x:v>
      </x:c>
      <x:c r="B3315" s="1">
        <x:v>44754.4351216782</x:v>
      </x:c>
      <x:c r="C3315" s="6">
        <x:v>57.9200752183333</x:v>
      </x:c>
      <x:c r="D3315" s="14" t="s">
        <x:v>92</x:v>
      </x:c>
      <x:c r="E3315" s="15">
        <x:v>44733.6680121875</x:v>
      </x:c>
      <x:c r="F3315" t="s">
        <x:v>97</x:v>
      </x:c>
      <x:c r="G3315" s="6">
        <x:v>98.4284042370936</x:v>
      </x:c>
      <x:c r="H3315" t="s">
        <x:v>95</x:v>
      </x:c>
      <x:c r="I3315" s="6">
        <x:v>25.4767808007941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21.174</x:v>
      </x:c>
      <x:c r="S3315" s="8">
        <x:v>85386.4740021488</x:v>
      </x:c>
      <x:c r="T3315" s="12">
        <x:v>269632.238189015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40242</x:v>
      </x:c>
      <x:c r="B3316" s="1">
        <x:v>44754.4351333681</x:v>
      </x:c>
      <x:c r="C3316" s="6">
        <x:v>57.936940365</x:v>
      </x:c>
      <x:c r="D3316" s="14" t="s">
        <x:v>92</x:v>
      </x:c>
      <x:c r="E3316" s="15">
        <x:v>44733.6680121875</x:v>
      </x:c>
      <x:c r="F3316" t="s">
        <x:v>97</x:v>
      </x:c>
      <x:c r="G3316" s="6">
        <x:v>98.4371264817328</x:v>
      </x:c>
      <x:c r="H3316" t="s">
        <x:v>95</x:v>
      </x:c>
      <x:c r="I3316" s="6">
        <x:v>25.4767808007941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21.173</x:v>
      </x:c>
      <x:c r="S3316" s="8">
        <x:v>85388.3616859828</x:v>
      </x:c>
      <x:c r="T3316" s="12">
        <x:v>269632.317985959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40248</x:v>
      </x:c>
      <x:c r="B3317" s="1">
        <x:v>44754.4351451042</x:v>
      </x:c>
      <x:c r="C3317" s="6">
        <x:v>57.9538463933333</x:v>
      </x:c>
      <x:c r="D3317" s="14" t="s">
        <x:v>92</x:v>
      </x:c>
      <x:c r="E3317" s="15">
        <x:v>44733.6680121875</x:v>
      </x:c>
      <x:c r="F3317" t="s">
        <x:v>97</x:v>
      </x:c>
      <x:c r="G3317" s="6">
        <x:v>98.4607256244443</x:v>
      </x:c>
      <x:c r="H3317" t="s">
        <x:v>95</x:v>
      </x:c>
      <x:c r="I3317" s="6">
        <x:v>25.4705976489199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21.171</x:v>
      </x:c>
      <x:c r="S3317" s="8">
        <x:v>85385.0845357896</x:v>
      </x:c>
      <x:c r="T3317" s="12">
        <x:v>269623.763471347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40255</x:v>
      </x:c>
      <x:c r="B3318" s="1">
        <x:v>44754.4351568287</x:v>
      </x:c>
      <x:c r="C3318" s="6">
        <x:v>57.9706966</x:v>
      </x:c>
      <x:c r="D3318" s="14" t="s">
        <x:v>92</x:v>
      </x:c>
      <x:c r="E3318" s="15">
        <x:v>44733.6680121875</x:v>
      </x:c>
      <x:c r="F3318" t="s">
        <x:v>97</x:v>
      </x:c>
      <x:c r="G3318" s="6">
        <x:v>98.4083918683137</x:v>
      </x:c>
      <x:c r="H3318" t="s">
        <x:v>95</x:v>
      </x:c>
      <x:c r="I3318" s="6">
        <x:v>25.4705976489199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21.177</x:v>
      </x:c>
      <x:c r="S3318" s="8">
        <x:v>85399.8298417544</x:v>
      </x:c>
      <x:c r="T3318" s="12">
        <x:v>269628.923804236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40259</x:v>
      </x:c>
      <x:c r="B3319" s="1">
        <x:v>44754.4351680556</x:v>
      </x:c>
      <x:c r="C3319" s="6">
        <x:v>57.9868981833333</x:v>
      </x:c>
      <x:c r="D3319" s="14" t="s">
        <x:v>92</x:v>
      </x:c>
      <x:c r="E3319" s="15">
        <x:v>44733.6680121875</x:v>
      </x:c>
      <x:c r="F3319" t="s">
        <x:v>97</x:v>
      </x:c>
      <x:c r="G3319" s="6">
        <x:v>98.4284042370936</x:v>
      </x:c>
      <x:c r="H3319" t="s">
        <x:v>95</x:v>
      </x:c>
      <x:c r="I3319" s="6">
        <x:v>25.4767808007941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21.174</x:v>
      </x:c>
      <x:c r="S3319" s="8">
        <x:v>85400.0914194592</x:v>
      </x:c>
      <x:c r="T3319" s="12">
        <x:v>269632.990364852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40265</x:v>
      </x:c>
      <x:c r="B3320" s="1">
        <x:v>44754.4351798264</x:v>
      </x:c>
      <x:c r="C3320" s="6">
        <x:v>58.0038535533333</x:v>
      </x:c>
      <x:c r="D3320" s="14" t="s">
        <x:v>92</x:v>
      </x:c>
      <x:c r="E3320" s="15">
        <x:v>44733.6680121875</x:v>
      </x:c>
      <x:c r="F3320" t="s">
        <x:v>97</x:v>
      </x:c>
      <x:c r="G3320" s="6">
        <x:v>98.4196829600019</x:v>
      </x:c>
      <x:c r="H3320" t="s">
        <x:v>95</x:v>
      </x:c>
      <x:c r="I3320" s="6">
        <x:v>25.4767808007941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21.175</x:v>
      </x:c>
      <x:c r="S3320" s="8">
        <x:v>85392.8157184529</x:v>
      </x:c>
      <x:c r="T3320" s="12">
        <x:v>269629.152980173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40273</x:v>
      </x:c>
      <x:c r="B3321" s="1">
        <x:v>44754.4351915509</x:v>
      </x:c>
      <x:c r="C3321" s="6">
        <x:v>58.0207197033333</x:v>
      </x:c>
      <x:c r="D3321" s="14" t="s">
        <x:v>92</x:v>
      </x:c>
      <x:c r="E3321" s="15">
        <x:v>44733.6680121875</x:v>
      </x:c>
      <x:c r="F3321" t="s">
        <x:v>97</x:v>
      </x:c>
      <x:c r="G3321" s="6">
        <x:v>98.3996729615646</x:v>
      </x:c>
      <x:c r="H3321" t="s">
        <x:v>95</x:v>
      </x:c>
      <x:c r="I3321" s="6">
        <x:v>25.4705976489199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21.178</x:v>
      </x:c>
      <x:c r="S3321" s="8">
        <x:v>85395.967359017</x:v>
      </x:c>
      <x:c r="T3321" s="12">
        <x:v>269629.588346048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40278</x:v>
      </x:c>
      <x:c r="B3322" s="1">
        <x:v>44754.4352027431</x:v>
      </x:c>
      <x:c r="C3322" s="6">
        <x:v>58.036819</x:v>
      </x:c>
      <x:c r="D3322" s="14" t="s">
        <x:v>92</x:v>
      </x:c>
      <x:c r="E3322" s="15">
        <x:v>44733.6680121875</x:v>
      </x:c>
      <x:c r="F3322" t="s">
        <x:v>97</x:v>
      </x:c>
      <x:c r="G3322" s="6">
        <x:v>98.4258325834623</x:v>
      </x:c>
      <x:c r="H3322" t="s">
        <x:v>95</x:v>
      </x:c>
      <x:c r="I3322" s="6">
        <x:v>25.4705976489199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21.175</x:v>
      </x:c>
      <x:c r="S3322" s="8">
        <x:v>85400.3896698724</x:v>
      </x:c>
      <x:c r="T3322" s="12">
        <x:v>269628.492655894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40282</x:v>
      </x:c>
      <x:c r="B3323" s="1">
        <x:v>44754.4352144676</x:v>
      </x:c>
      <x:c r="C3323" s="6">
        <x:v>58.0537010116667</x:v>
      </x:c>
      <x:c r="D3323" s="14" t="s">
        <x:v>92</x:v>
      </x:c>
      <x:c r="E3323" s="15">
        <x:v>44733.6680121875</x:v>
      </x:c>
      <x:c r="F3323" t="s">
        <x:v>97</x:v>
      </x:c>
      <x:c r="G3323" s="6">
        <x:v>98.4319828092799</x:v>
      </x:c>
      <x:c r="H3323" t="s">
        <x:v>95</x:v>
      </x:c>
      <x:c r="I3323" s="6">
        <x:v>25.4644145084299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21.175</x:v>
      </x:c>
      <x:c r="S3323" s="8">
        <x:v>85405.6492975743</x:v>
      </x:c>
      <x:c r="T3323" s="12">
        <x:v>269622.887839516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40292</x:v>
      </x:c>
      <x:c r="B3324" s="1">
        <x:v>44754.4352262384</x:v>
      </x:c>
      <x:c r="C3324" s="6">
        <x:v>58.0706631616667</x:v>
      </x:c>
      <x:c r="D3324" s="14" t="s">
        <x:v>92</x:v>
      </x:c>
      <x:c r="E3324" s="15">
        <x:v>44733.6680121875</x:v>
      </x:c>
      <x:c r="F3324" t="s">
        <x:v>97</x:v>
      </x:c>
      <x:c r="G3324" s="6">
        <x:v>98.4171117422311</x:v>
      </x:c>
      <x:c r="H3324" t="s">
        <x:v>95</x:v>
      </x:c>
      <x:c r="I3324" s="6">
        <x:v>25.4705976489199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21.176</x:v>
      </x:c>
      <x:c r="S3324" s="8">
        <x:v>85401.6343260304</x:v>
      </x:c>
      <x:c r="T3324" s="12">
        <x:v>269615.063942409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40294</x:v>
      </x:c>
      <x:c r="B3325" s="1">
        <x:v>44754.4352373495</x:v>
      </x:c>
      <x:c r="C3325" s="6">
        <x:v>58.08668443</x:v>
      </x:c>
      <x:c r="D3325" s="14" t="s">
        <x:v>92</x:v>
      </x:c>
      <x:c r="E3325" s="15">
        <x:v>44733.6680121875</x:v>
      </x:c>
      <x:c r="F3325" t="s">
        <x:v>97</x:v>
      </x:c>
      <x:c r="G3325" s="6">
        <x:v>98.4232614364545</x:v>
      </x:c>
      <x:c r="H3325" t="s">
        <x:v>95</x:v>
      </x:c>
      <x:c r="I3325" s="6">
        <x:v>25.4644145084299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21.176</x:v>
      </x:c>
      <x:c r="S3325" s="8">
        <x:v>85397.0786271862</x:v>
      </x:c>
      <x:c r="T3325" s="12">
        <x:v>269622.856192543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40301</x:v>
      </x:c>
      <x:c r="B3326" s="1">
        <x:v>44754.4352491551</x:v>
      </x:c>
      <x:c r="C3326" s="6">
        <x:v>58.1036243816667</x:v>
      </x:c>
      <x:c r="D3326" s="14" t="s">
        <x:v>92</x:v>
      </x:c>
      <x:c r="E3326" s="15">
        <x:v>44733.6680121875</x:v>
      </x:c>
      <x:c r="F3326" t="s">
        <x:v>97</x:v>
      </x:c>
      <x:c r="G3326" s="6">
        <x:v>98.4058215927741</x:v>
      </x:c>
      <x:c r="H3326" t="s">
        <x:v>95</x:v>
      </x:c>
      <x:c r="I3326" s="6">
        <x:v>25.4644145084299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21.178</x:v>
      </x:c>
      <x:c r="S3326" s="8">
        <x:v>85406.3159105577</x:v>
      </x:c>
      <x:c r="T3326" s="12">
        <x:v>269622.943388015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40310</x:v>
      </x:c>
      <x:c r="B3327" s="1">
        <x:v>44754.4352608449</x:v>
      </x:c>
      <x:c r="C3327" s="6">
        <x:v>58.1205169383333</x:v>
      </x:c>
      <x:c r="D3327" s="14" t="s">
        <x:v>92</x:v>
      </x:c>
      <x:c r="E3327" s="15">
        <x:v>44733.6680121875</x:v>
      </x:c>
      <x:c r="F3327" t="s">
        <x:v>97</x:v>
      </x:c>
      <x:c r="G3327" s="6">
        <x:v>98.3996729615646</x:v>
      </x:c>
      <x:c r="H3327" t="s">
        <x:v>95</x:v>
      </x:c>
      <x:c r="I3327" s="6">
        <x:v>25.4705976489199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21.178</x:v>
      </x:c>
      <x:c r="S3327" s="8">
        <x:v>85405.7366229358</x:v>
      </x:c>
      <x:c r="T3327" s="12">
        <x:v>269633.820018161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40315</x:v>
      </x:c>
      <x:c r="B3328" s="1">
        <x:v>44754.4352720718</x:v>
      </x:c>
      <x:c r="C3328" s="6">
        <x:v>58.1366331566667</x:v>
      </x:c>
      <x:c r="D3328" s="14" t="s">
        <x:v>92</x:v>
      </x:c>
      <x:c r="E3328" s="15">
        <x:v>44733.6680121875</x:v>
      </x:c>
      <x:c r="F3328" t="s">
        <x:v>97</x:v>
      </x:c>
      <x:c r="G3328" s="6">
        <x:v>98.3909550218379</x:v>
      </x:c>
      <x:c r="H3328" t="s">
        <x:v>95</x:v>
      </x:c>
      <x:c r="I3328" s="6">
        <x:v>25.4705976489199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21.179</x:v>
      </x:c>
      <x:c r="S3328" s="8">
        <x:v>85410.2619632882</x:v>
      </x:c>
      <x:c r="T3328" s="12">
        <x:v>269621.206191018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40321</x:v>
      </x:c>
      <x:c r="B3329" s="1">
        <x:v>44754.4352837963</x:v>
      </x:c>
      <x:c r="C3329" s="6">
        <x:v>58.15355622</x:v>
      </x:c>
      <x:c r="D3329" s="14" t="s">
        <x:v>92</x:v>
      </x:c>
      <x:c r="E3329" s="15">
        <x:v>44733.6680121875</x:v>
      </x:c>
      <x:c r="F3329" t="s">
        <x:v>97</x:v>
      </x:c>
      <x:c r="G3329" s="6">
        <x:v>98.3648070033355</x:v>
      </x:c>
      <x:c r="H3329" t="s">
        <x:v>95</x:v>
      </x:c>
      <x:c r="I3329" s="6">
        <x:v>25.4705976489199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21.182</x:v>
      </x:c>
      <x:c r="S3329" s="8">
        <x:v>85412.6982540489</x:v>
      </x:c>
      <x:c r="T3329" s="12">
        <x:v>269629.803880815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40329</x:v>
      </x:c>
      <x:c r="B3330" s="1">
        <x:v>44754.4352955671</x:v>
      </x:c>
      <x:c r="C3330" s="6">
        <x:v>58.1705168583333</x:v>
      </x:c>
      <x:c r="D3330" s="14" t="s">
        <x:v>92</x:v>
      </x:c>
      <x:c r="E3330" s="15">
        <x:v>44733.6680121875</x:v>
      </x:c>
      <x:c r="F3330" t="s">
        <x:v>97</x:v>
      </x:c>
      <x:c r="G3330" s="6">
        <x:v>98.3648070033355</x:v>
      </x:c>
      <x:c r="H3330" t="s">
        <x:v>95</x:v>
      </x:c>
      <x:c r="I3330" s="6">
        <x:v>25.4705976489199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21.182</x:v>
      </x:c>
      <x:c r="S3330" s="8">
        <x:v>85418.1040339452</x:v>
      </x:c>
      <x:c r="T3330" s="12">
        <x:v>269629.412282895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40333</x:v>
      </x:c>
      <x:c r="B3331" s="1">
        <x:v>44754.4353072917</x:v>
      </x:c>
      <x:c r="C3331" s="6">
        <x:v>58.1873857383333</x:v>
      </x:c>
      <x:c r="D3331" s="14" t="s">
        <x:v>92</x:v>
      </x:c>
      <x:c r="E3331" s="15">
        <x:v>44733.6680121875</x:v>
      </x:c>
      <x:c r="F3331" t="s">
        <x:v>97</x:v>
      </x:c>
      <x:c r="G3331" s="6">
        <x:v>98.4407051496232</x:v>
      </x:c>
      <x:c r="H3331" t="s">
        <x:v>95</x:v>
      </x:c>
      <x:c r="I3331" s="6">
        <x:v>25.4644145084299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21.174</x:v>
      </x:c>
      <x:c r="S3331" s="8">
        <x:v>85422.1799344551</x:v>
      </x:c>
      <x:c r="T3331" s="12">
        <x:v>269640.299999017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40339</x:v>
      </x:c>
      <x:c r="B3332" s="1">
        <x:v>44754.4353184028</x:v>
      </x:c>
      <x:c r="C3332" s="6">
        <x:v>58.2033632583333</x:v>
      </x:c>
      <x:c r="D3332" s="14" t="s">
        <x:v>92</x:v>
      </x:c>
      <x:c r="E3332" s="15">
        <x:v>44733.6680121875</x:v>
      </x:c>
      <x:c r="F3332" t="s">
        <x:v>97</x:v>
      </x:c>
      <x:c r="G3332" s="6">
        <x:v>98.3909550218379</x:v>
      </x:c>
      <x:c r="H3332" t="s">
        <x:v>95</x:v>
      </x:c>
      <x:c r="I3332" s="6">
        <x:v>25.4705976489199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21.179</x:v>
      </x:c>
      <x:c r="S3332" s="8">
        <x:v>85418.373939813</x:v>
      </x:c>
      <x:c r="T3332" s="12">
        <x:v>269618.367976088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40344</x:v>
      </x:c>
      <x:c r="B3333" s="1">
        <x:v>44754.4353301273</x:v>
      </x:c>
      <x:c r="C3333" s="6">
        <x:v>58.22025698</x:v>
      </x:c>
      <x:c r="D3333" s="14" t="s">
        <x:v>92</x:v>
      </x:c>
      <x:c r="E3333" s="15">
        <x:v>44733.6680121875</x:v>
      </x:c>
      <x:c r="F3333" t="s">
        <x:v>97</x:v>
      </x:c>
      <x:c r="G3333" s="6">
        <x:v>98.393524932554</x:v>
      </x:c>
      <x:c r="H3333" t="s">
        <x:v>95</x:v>
      </x:c>
      <x:c r="I3333" s="6">
        <x:v>25.4767808007941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21.178</x:v>
      </x:c>
      <x:c r="S3333" s="8">
        <x:v>85418.728582354</x:v>
      </x:c>
      <x:c r="T3333" s="12">
        <x:v>269634.515752949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40349</x:v>
      </x:c>
      <x:c r="B3334" s="1">
        <x:v>44754.4353419329</x:v>
      </x:c>
      <x:c r="C3334" s="6">
        <x:v>58.237276745</x:v>
      </x:c>
      <x:c r="D3334" s="14" t="s">
        <x:v>92</x:v>
      </x:c>
      <x:c r="E3334" s="15">
        <x:v>44733.6680121875</x:v>
      </x:c>
      <x:c r="F3334" t="s">
        <x:v>97</x:v>
      </x:c>
      <x:c r="G3334" s="6">
        <x:v>98.3560929302414</x:v>
      </x:c>
      <x:c r="H3334" t="s">
        <x:v>95</x:v>
      </x:c>
      <x:c r="I3334" s="6">
        <x:v>25.4705976489199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21.183</x:v>
      </x:c>
      <x:c r="S3334" s="8">
        <x:v>85419.9764049825</x:v>
      </x:c>
      <x:c r="T3334" s="12">
        <x:v>269639.703181621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40355</x:v>
      </x:c>
      <x:c r="B3335" s="1">
        <x:v>44754.435353044</x:v>
      </x:c>
      <x:c r="C3335" s="6">
        <x:v>58.2532668533333</x:v>
      </x:c>
      <x:c r="D3335" s="14" t="s">
        <x:v>92</x:v>
      </x:c>
      <x:c r="E3335" s="15">
        <x:v>44733.6680121875</x:v>
      </x:c>
      <x:c r="F3335" t="s">
        <x:v>97</x:v>
      </x:c>
      <x:c r="G3335" s="6">
        <x:v>98.3586610994452</x:v>
      </x:c>
      <x:c r="H3335" t="s">
        <x:v>95</x:v>
      </x:c>
      <x:c r="I3335" s="6">
        <x:v>25.4767808007941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21.182</x:v>
      </x:c>
      <x:c r="S3335" s="8">
        <x:v>85421.4974051105</x:v>
      </x:c>
      <x:c r="T3335" s="12">
        <x:v>269624.717259417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40363</x:v>
      </x:c>
      <x:c r="B3336" s="1">
        <x:v>44754.4353647801</x:v>
      </x:c>
      <x:c r="C3336" s="6">
        <x:v>58.2701258116667</x:v>
      </x:c>
      <x:c r="D3336" s="14" t="s">
        <x:v>92</x:v>
      </x:c>
      <x:c r="E3336" s="15">
        <x:v>44733.6680121875</x:v>
      </x:c>
      <x:c r="F3336" t="s">
        <x:v>97</x:v>
      </x:c>
      <x:c r="G3336" s="6">
        <x:v>98.3971031216276</x:v>
      </x:c>
      <x:c r="H3336" t="s">
        <x:v>95</x:v>
      </x:c>
      <x:c r="I3336" s="6">
        <x:v>25.4644145084299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21.179</x:v>
      </x:c>
      <x:c r="S3336" s="8">
        <x:v>85420.7266904109</x:v>
      </x:c>
      <x:c r="T3336" s="12">
        <x:v>269627.113483608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40371</x:v>
      </x:c>
      <x:c r="B3337" s="1">
        <x:v>44754.4353765046</x:v>
      </x:c>
      <x:c r="C3337" s="6">
        <x:v>58.287023</x:v>
      </x:c>
      <x:c r="D3337" s="14" t="s">
        <x:v>92</x:v>
      </x:c>
      <x:c r="E3337" s="15">
        <x:v>44733.6680121875</x:v>
      </x:c>
      <x:c r="F3337" t="s">
        <x:v>97</x:v>
      </x:c>
      <x:c r="G3337" s="6">
        <x:v>98.3386676827902</x:v>
      </x:c>
      <x:c r="H3337" t="s">
        <x:v>95</x:v>
      </x:c>
      <x:c r="I3337" s="6">
        <x:v>25.4705976489199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21.185</x:v>
      </x:c>
      <x:c r="S3337" s="8">
        <x:v>85420.3043242977</x:v>
      </x:c>
      <x:c r="T3337" s="12">
        <x:v>269630.374951461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40377</x:v>
      </x:c>
      <x:c r="B3338" s="1">
        <x:v>44754.4353882755</x:v>
      </x:c>
      <x:c r="C3338" s="6">
        <x:v>58.30396759</x:v>
      </x:c>
      <x:c r="D3338" s="14" t="s">
        <x:v>92</x:v>
      </x:c>
      <x:c r="E3338" s="15">
        <x:v>44733.6680121875</x:v>
      </x:c>
      <x:c r="F3338" t="s">
        <x:v>97</x:v>
      </x:c>
      <x:c r="G3338" s="6">
        <x:v>98.3771006171754</x:v>
      </x:c>
      <x:c r="H3338" t="s">
        <x:v>95</x:v>
      </x:c>
      <x:c r="I3338" s="6">
        <x:v>25.4582313793239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21.182</x:v>
      </x:c>
      <x:c r="S3338" s="8">
        <x:v>85426.366172687</x:v>
      </x:c>
      <x:c r="T3338" s="12">
        <x:v>269633.682822141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40378</x:v>
      </x:c>
      <x:c r="B3339" s="1">
        <x:v>44754.4353994213</x:v>
      </x:c>
      <x:c r="C3339" s="6">
        <x:v>58.3200411816667</x:v>
      </x:c>
      <x:c r="D3339" s="14" t="s">
        <x:v>92</x:v>
      </x:c>
      <x:c r="E3339" s="15">
        <x:v>44733.6680121875</x:v>
      </x:c>
      <x:c r="F3339" t="s">
        <x:v>97</x:v>
      </x:c>
      <x:c r="G3339" s="6">
        <x:v>98.3361008896178</x:v>
      </x:c>
      <x:c r="H3339" t="s">
        <x:v>95</x:v>
      </x:c>
      <x:c r="I3339" s="6">
        <x:v>25.4644145084299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21.186</x:v>
      </x:c>
      <x:c r="S3339" s="8">
        <x:v>85427.543583507</x:v>
      </x:c>
      <x:c r="T3339" s="12">
        <x:v>269641.012681646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40385</x:v>
      </x:c>
      <x:c r="B3340" s="1">
        <x:v>44754.4354111458</x:v>
      </x:c>
      <x:c r="C3340" s="6">
        <x:v>58.336939985</x:v>
      </x:c>
      <x:c r="D3340" s="14" t="s">
        <x:v>92</x:v>
      </x:c>
      <x:c r="E3340" s="15">
        <x:v>44733.6680121875</x:v>
      </x:c>
      <x:c r="F3340" t="s">
        <x:v>97</x:v>
      </x:c>
      <x:c r="G3340" s="6">
        <x:v>98.3560929302414</x:v>
      </x:c>
      <x:c r="H3340" t="s">
        <x:v>95</x:v>
      </x:c>
      <x:c r="I3340" s="6">
        <x:v>25.4705976489199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21.183</x:v>
      </x:c>
      <x:c r="S3340" s="8">
        <x:v>85434.0836607704</x:v>
      </x:c>
      <x:c r="T3340" s="12">
        <x:v>269640.582092056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40395</x:v>
      </x:c>
      <x:c r="B3341" s="1">
        <x:v>44754.4354228356</x:v>
      </x:c>
      <x:c r="C3341" s="6">
        <x:v>58.3537405583333</x:v>
      </x:c>
      <x:c r="D3341" s="14" t="s">
        <x:v>92</x:v>
      </x:c>
      <x:c r="E3341" s="15">
        <x:v>44733.6680121875</x:v>
      </x:c>
      <x:c r="F3341" t="s">
        <x:v>97</x:v>
      </x:c>
      <x:c r="G3341" s="6">
        <x:v>98.3299565081417</x:v>
      </x:c>
      <x:c r="H3341" t="s">
        <x:v>95</x:v>
      </x:c>
      <x:c r="I3341" s="6">
        <x:v>25.4705976489199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21.186</x:v>
      </x:c>
      <x:c r="S3341" s="8">
        <x:v>85431.8428697743</x:v>
      </x:c>
      <x:c r="T3341" s="12">
        <x:v>269642.796140755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40401</x:v>
      </x:c>
      <x:c r="B3342" s="1">
        <x:v>44754.4354345255</x:v>
      </x:c>
      <x:c r="C3342" s="6">
        <x:v>58.37057967</x:v>
      </x:c>
      <x:c r="D3342" s="14" t="s">
        <x:v>92</x:v>
      </x:c>
      <x:c r="E3342" s="15">
        <x:v>44733.6680121875</x:v>
      </x:c>
      <x:c r="F3342" t="s">
        <x:v>97</x:v>
      </x:c>
      <x:c r="G3342" s="6">
        <x:v>98.3771006171754</x:v>
      </x:c>
      <x:c r="H3342" t="s">
        <x:v>95</x:v>
      </x:c>
      <x:c r="I3342" s="6">
        <x:v>25.4582313793239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21.182</x:v>
      </x:c>
      <x:c r="S3342" s="8">
        <x:v>85434.4946984218</x:v>
      </x:c>
      <x:c r="T3342" s="12">
        <x:v>269624.809329902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40404</x:v>
      </x:c>
      <x:c r="B3343" s="1">
        <x:v>44754.4354456829</x:v>
      </x:c>
      <x:c r="C3343" s="6">
        <x:v>58.38666203</x:v>
      </x:c>
      <x:c r="D3343" s="14" t="s">
        <x:v>92</x:v>
      </x:c>
      <x:c r="E3343" s="15">
        <x:v>44733.6680121875</x:v>
      </x:c>
      <x:c r="F3343" t="s">
        <x:v>97</x:v>
      </x:c>
      <x:c r="G3343" s="6">
        <x:v>98.3212462993506</x:v>
      </x:c>
      <x:c r="H3343" t="s">
        <x:v>95</x:v>
      </x:c>
      <x:c r="I3343" s="6">
        <x:v>25.4705976489199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21.187</x:v>
      </x:c>
      <x:c r="S3343" s="8">
        <x:v>85436.0808918502</x:v>
      </x:c>
      <x:c r="T3343" s="12">
        <x:v>269637.900564848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40409</x:v>
      </x:c>
      <x:c r="B3344" s="1">
        <x:v>44754.4354573727</x:v>
      </x:c>
      <x:c r="C3344" s="6">
        <x:v>58.403515435</x:v>
      </x:c>
      <x:c r="D3344" s="14" t="s">
        <x:v>92</x:v>
      </x:c>
      <x:c r="E3344" s="15">
        <x:v>44733.6680121875</x:v>
      </x:c>
      <x:c r="F3344" t="s">
        <x:v>97</x:v>
      </x:c>
      <x:c r="G3344" s="6">
        <x:v>98.3299565081417</x:v>
      </x:c>
      <x:c r="H3344" t="s">
        <x:v>95</x:v>
      </x:c>
      <x:c r="I3344" s="6">
        <x:v>25.4705976489199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21.186</x:v>
      </x:c>
      <x:c r="S3344" s="8">
        <x:v>85433.398596605</x:v>
      </x:c>
      <x:c r="T3344" s="12">
        <x:v>269647.786115535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40414</x:v>
      </x:c>
      <x:c r="B3345" s="1">
        <x:v>44754.4354690625</x:v>
      </x:c>
      <x:c r="C3345" s="6">
        <x:v>58.420315315</x:v>
      </x:c>
      <x:c r="D3345" s="14" t="s">
        <x:v>92</x:v>
      </x:c>
      <x:c r="E3345" s="15">
        <x:v>44733.6680121875</x:v>
      </x:c>
      <x:c r="F3345" t="s">
        <x:v>97</x:v>
      </x:c>
      <x:c r="G3345" s="6">
        <x:v>98.3560929302414</x:v>
      </x:c>
      <x:c r="H3345" t="s">
        <x:v>95</x:v>
      </x:c>
      <x:c r="I3345" s="6">
        <x:v>25.4705976489199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21.183</x:v>
      </x:c>
      <x:c r="S3345" s="8">
        <x:v>85446.0436064974</x:v>
      </x:c>
      <x:c r="T3345" s="12">
        <x:v>269643.16221995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40422</x:v>
      </x:c>
      <x:c r="B3346" s="1">
        <x:v>44754.4354807523</x:v>
      </x:c>
      <x:c r="C3346" s="6">
        <x:v>58.4371354683333</x:v>
      </x:c>
      <x:c r="D3346" s="14" t="s">
        <x:v>92</x:v>
      </x:c>
      <x:c r="E3346" s="15">
        <x:v>44733.6680121875</x:v>
      </x:c>
      <x:c r="F3346" t="s">
        <x:v>97</x:v>
      </x:c>
      <x:c r="G3346" s="6">
        <x:v>98.3299565081417</x:v>
      </x:c>
      <x:c r="H3346" t="s">
        <x:v>95</x:v>
      </x:c>
      <x:c r="I3346" s="6">
        <x:v>25.4705976489199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21.186</x:v>
      </x:c>
      <x:c r="S3346" s="8">
        <x:v>85444.0806815977</x:v>
      </x:c>
      <x:c r="T3346" s="12">
        <x:v>269629.697810142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40426</x:v>
      </x:c>
      <x:c r="B3347" s="1">
        <x:v>44754.4354919329</x:v>
      </x:c>
      <x:c r="C3347" s="6">
        <x:v>58.4532787966667</x:v>
      </x:c>
      <x:c r="D3347" s="14" t="s">
        <x:v>92</x:v>
      </x:c>
      <x:c r="E3347" s="15">
        <x:v>44733.6680121875</x:v>
      </x:c>
      <x:c r="F3347" t="s">
        <x:v>97</x:v>
      </x:c>
      <x:c r="G3347" s="6">
        <x:v>98.3273901498712</x:v>
      </x:c>
      <x:c r="H3347" t="s">
        <x:v>95</x:v>
      </x:c>
      <x:c r="I3347" s="6">
        <x:v>25.4644145084299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21.187</x:v>
      </x:c>
      <x:c r="S3347" s="8">
        <x:v>85441.6473254467</x:v>
      </x:c>
      <x:c r="T3347" s="12">
        <x:v>269627.924744407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40432</x:v>
      </x:c>
      <x:c r="B3348" s="1">
        <x:v>44754.435503669</x:v>
      </x:c>
      <x:c r="C3348" s="6">
        <x:v>58.47015959</x:v>
      </x:c>
      <x:c r="D3348" s="14" t="s">
        <x:v>92</x:v>
      </x:c>
      <x:c r="E3348" s="15">
        <x:v>44733.6680121875</x:v>
      </x:c>
      <x:c r="F3348" t="s">
        <x:v>97</x:v>
      </x:c>
      <x:c r="G3348" s="6">
        <x:v>98.3473798234415</x:v>
      </x:c>
      <x:c r="H3348" t="s">
        <x:v>95</x:v>
      </x:c>
      <x:c r="I3348" s="6">
        <x:v>25.4705976489199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21.184</x:v>
      </x:c>
      <x:c r="S3348" s="8">
        <x:v>85447.0317951734</x:v>
      </x:c>
      <x:c r="T3348" s="12">
        <x:v>269644.04122954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40439</x:v>
      </x:c>
      <x:c r="B3349" s="1">
        <x:v>44754.4355153935</x:v>
      </x:c>
      <x:c r="C3349" s="6">
        <x:v>58.4870294</x:v>
      </x:c>
      <x:c r="D3349" s="14" t="s">
        <x:v>92</x:v>
      </x:c>
      <x:c r="E3349" s="15">
        <x:v>44733.6680121875</x:v>
      </x:c>
      <x:c r="F3349" t="s">
        <x:v>97</x:v>
      </x:c>
      <x:c r="G3349" s="6">
        <x:v>98.3361008896178</x:v>
      </x:c>
      <x:c r="H3349" t="s">
        <x:v>95</x:v>
      </x:c>
      <x:c r="I3349" s="6">
        <x:v>25.4644145084299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21.186</x:v>
      </x:c>
      <x:c r="S3349" s="8">
        <x:v>85439.381534011</x:v>
      </x:c>
      <x:c r="T3349" s="12">
        <x:v>269637.125412184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40449</x:v>
      </x:c>
      <x:c r="B3350" s="1">
        <x:v>44754.4355270833</x:v>
      </x:c>
      <x:c r="C3350" s="6">
        <x:v>58.5038717266667</x:v>
      </x:c>
      <x:c r="D3350" s="14" t="s">
        <x:v>92</x:v>
      </x:c>
      <x:c r="E3350" s="15">
        <x:v>44733.6680121875</x:v>
      </x:c>
      <x:c r="F3350" t="s">
        <x:v>97</x:v>
      </x:c>
      <x:c r="G3350" s="6">
        <x:v>98.3273901498712</x:v>
      </x:c>
      <x:c r="H3350" t="s">
        <x:v>95</x:v>
      </x:c>
      <x:c r="I3350" s="6">
        <x:v>25.4644145084299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21.187</x:v>
      </x:c>
      <x:c r="S3350" s="8">
        <x:v>85449.0167520373</x:v>
      </x:c>
      <x:c r="T3350" s="12">
        <x:v>269634.895483645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40455</x:v>
      </x:c>
      <x:c r="B3351" s="1">
        <x:v>44754.4355387731</x:v>
      </x:c>
      <x:c r="C3351" s="6">
        <x:v>58.5206919533333</x:v>
      </x:c>
      <x:c r="D3351" s="14" t="s">
        <x:v>92</x:v>
      </x:c>
      <x:c r="E3351" s="15">
        <x:v>44733.6680121875</x:v>
      </x:c>
      <x:c r="F3351" t="s">
        <x:v>97</x:v>
      </x:c>
      <x:c r="G3351" s="6">
        <x:v>98.2951214666665</x:v>
      </x:c>
      <x:c r="H3351" t="s">
        <x:v>95</x:v>
      </x:c>
      <x:c r="I3351" s="6">
        <x:v>25.4705976489199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21.19</x:v>
      </x:c>
      <x:c r="S3351" s="8">
        <x:v>85452.2981948469</x:v>
      </x:c>
      <x:c r="T3351" s="12">
        <x:v>269640.984241455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40456</x:v>
      </x:c>
      <x:c r="B3352" s="1">
        <x:v>44754.4355499653</x:v>
      </x:c>
      <x:c r="C3352" s="6">
        <x:v>58.536836235</x:v>
      </x:c>
      <x:c r="D3352" s="14" t="s">
        <x:v>92</x:v>
      </x:c>
      <x:c r="E3352" s="15">
        <x:v>44733.6680121875</x:v>
      </x:c>
      <x:c r="F3352" t="s">
        <x:v>97</x:v>
      </x:c>
      <x:c r="G3352" s="6">
        <x:v>98.3212462993506</x:v>
      </x:c>
      <x:c r="H3352" t="s">
        <x:v>95</x:v>
      </x:c>
      <x:c r="I3352" s="6">
        <x:v>25.4705976489199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21.187</x:v>
      </x:c>
      <x:c r="S3352" s="8">
        <x:v>85445.2971230037</x:v>
      </x:c>
      <x:c r="T3352" s="12">
        <x:v>269631.894808211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40464</x:v>
      </x:c>
      <x:c r="B3353" s="1">
        <x:v>44754.4355617708</x:v>
      </x:c>
      <x:c r="C3353" s="6">
        <x:v>58.553797505</x:v>
      </x:c>
      <x:c r="D3353" s="14" t="s">
        <x:v>92</x:v>
      </x:c>
      <x:c r="E3353" s="15">
        <x:v>44733.6680121875</x:v>
      </x:c>
      <x:c r="F3353" t="s">
        <x:v>97</x:v>
      </x:c>
      <x:c r="G3353" s="6">
        <x:v>98.3012637246681</x:v>
      </x:c>
      <x:c r="H3353" t="s">
        <x:v>95</x:v>
      </x:c>
      <x:c r="I3353" s="6">
        <x:v>25.4644145084299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21.19</x:v>
      </x:c>
      <x:c r="S3353" s="8">
        <x:v>85445.8159503161</x:v>
      </x:c>
      <x:c r="T3353" s="12">
        <x:v>269646.74824935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40471</x:v>
      </x:c>
      <x:c r="B3354" s="1">
        <x:v>44754.4355729167</x:v>
      </x:c>
      <x:c r="C3354" s="6">
        <x:v>58.56990401</x:v>
      </x:c>
      <x:c r="D3354" s="14" t="s">
        <x:v>92</x:v>
      </x:c>
      <x:c r="E3354" s="15">
        <x:v>44733.6680121875</x:v>
      </x:c>
      <x:c r="F3354" t="s">
        <x:v>97</x:v>
      </x:c>
      <x:c r="G3354" s="6">
        <x:v>98.2864151198499</x:v>
      </x:c>
      <x:c r="H3354" t="s">
        <x:v>95</x:v>
      </x:c>
      <x:c r="I3354" s="6">
        <x:v>25.4705976489199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21.191</x:v>
      </x:c>
      <x:c r="S3354" s="8">
        <x:v>85456.8835727592</x:v>
      </x:c>
      <x:c r="T3354" s="12">
        <x:v>269643.095285205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40476</x:v>
      </x:c>
      <x:c r="B3355" s="1">
        <x:v>44754.4355846065</x:v>
      </x:c>
      <x:c r="C3355" s="6">
        <x:v>58.586736445</x:v>
      </x:c>
      <x:c r="D3355" s="14" t="s">
        <x:v>92</x:v>
      </x:c>
      <x:c r="E3355" s="15">
        <x:v>44733.6680121875</x:v>
      </x:c>
      <x:c r="F3355" t="s">
        <x:v>97</x:v>
      </x:c>
      <x:c r="G3355" s="6">
        <x:v>98.3273901498712</x:v>
      </x:c>
      <x:c r="H3355" t="s">
        <x:v>95</x:v>
      </x:c>
      <x:c r="I3355" s="6">
        <x:v>25.4644145084299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21.187</x:v>
      </x:c>
      <x:c r="S3355" s="8">
        <x:v>85452.4150028768</x:v>
      </x:c>
      <x:c r="T3355" s="12">
        <x:v>269637.31768748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40484</x:v>
      </x:c>
      <x:c r="B3356" s="1">
        <x:v>44754.435596412</x:v>
      </x:c>
      <x:c r="C3356" s="6">
        <x:v>58.6037063933333</x:v>
      </x:c>
      <x:c r="D3356" s="14" t="s">
        <x:v>92</x:v>
      </x:c>
      <x:c r="E3356" s="15">
        <x:v>44733.6680121875</x:v>
      </x:c>
      <x:c r="F3356" t="s">
        <x:v>97</x:v>
      </x:c>
      <x:c r="G3356" s="6">
        <x:v>98.3186803758943</x:v>
      </x:c>
      <x:c r="H3356" t="s">
        <x:v>95</x:v>
      </x:c>
      <x:c r="I3356" s="6">
        <x:v>25.4644145084299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21.188</x:v>
      </x:c>
      <x:c r="S3356" s="8">
        <x:v>85459.7092184974</x:v>
      </x:c>
      <x:c r="T3356" s="12">
        <x:v>269650.642841187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40489</x:v>
      </x:c>
      <x:c r="B3357" s="1">
        <x:v>44754.4356081366</x:v>
      </x:c>
      <x:c r="C3357" s="6">
        <x:v>58.6205761066667</x:v>
      </x:c>
      <x:c r="D3357" s="14" t="s">
        <x:v>92</x:v>
      </x:c>
      <x:c r="E3357" s="15">
        <x:v>44733.6680121875</x:v>
      </x:c>
      <x:c r="F3357" t="s">
        <x:v>97</x:v>
      </x:c>
      <x:c r="G3357" s="6">
        <x:v>98.2864151198499</x:v>
      </x:c>
      <x:c r="H3357" t="s">
        <x:v>95</x:v>
      </x:c>
      <x:c r="I3357" s="6">
        <x:v>25.4705976489199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21.191</x:v>
      </x:c>
      <x:c r="S3357" s="8">
        <x:v>85460.4993614008</x:v>
      </x:c>
      <x:c r="T3357" s="12">
        <x:v>269652.9289547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40492</x:v>
      </x:c>
      <x:c r="B3358" s="1">
        <x:v>44754.4356192477</x:v>
      </x:c>
      <x:c r="C3358" s="6">
        <x:v>58.6365993633333</x:v>
      </x:c>
      <x:c r="D3358" s="14" t="s">
        <x:v>92</x:v>
      </x:c>
      <x:c r="E3358" s="15">
        <x:v>44733.6680121875</x:v>
      </x:c>
      <x:c r="F3358" t="s">
        <x:v>97</x:v>
      </x:c>
      <x:c r="G3358" s="6">
        <x:v>98.3012637246681</x:v>
      </x:c>
      <x:c r="H3358" t="s">
        <x:v>95</x:v>
      </x:c>
      <x:c r="I3358" s="6">
        <x:v>25.4644145084299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21.19</x:v>
      </x:c>
      <x:c r="S3358" s="8">
        <x:v>85463.1895921016</x:v>
      </x:c>
      <x:c r="T3358" s="12">
        <x:v>269637.97522265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40500</x:v>
      </x:c>
      <x:c r="B3359" s="1">
        <x:v>44754.4356309375</x:v>
      </x:c>
      <x:c r="C3359" s="6">
        <x:v>58.65343407</x:v>
      </x:c>
      <x:c r="D3359" s="14" t="s">
        <x:v>92</x:v>
      </x:c>
      <x:c r="E3359" s="15">
        <x:v>44733.6680121875</x:v>
      </x:c>
      <x:c r="F3359" t="s">
        <x:v>97</x:v>
      </x:c>
      <x:c r="G3359" s="6">
        <x:v>98.292556847128</x:v>
      </x:c>
      <x:c r="H3359" t="s">
        <x:v>95</x:v>
      </x:c>
      <x:c r="I3359" s="6">
        <x:v>25.4644145084299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21.191</x:v>
      </x:c>
      <x:c r="S3359" s="8">
        <x:v>85458.1525015657</x:v>
      </x:c>
      <x:c r="T3359" s="12">
        <x:v>269645.21995725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40506</x:v>
      </x:c>
      <x:c r="B3360" s="1">
        <x:v>44754.4356426273</x:v>
      </x:c>
      <x:c r="C3360" s="6">
        <x:v>58.6702706033333</x:v>
      </x:c>
      <x:c r="D3360" s="14" t="s">
        <x:v>92</x:v>
      </x:c>
      <x:c r="E3360" s="15">
        <x:v>44733.6680121875</x:v>
      </x:c>
      <x:c r="F3360" t="s">
        <x:v>97</x:v>
      </x:c>
      <x:c r="G3360" s="6">
        <x:v>98.3099715675417</x:v>
      </x:c>
      <x:c r="H3360" t="s">
        <x:v>95</x:v>
      </x:c>
      <x:c r="I3360" s="6">
        <x:v>25.4644145084299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21.189</x:v>
      </x:c>
      <x:c r="S3360" s="8">
        <x:v>85468.0559201254</x:v>
      </x:c>
      <x:c r="T3360" s="12">
        <x:v>269649.136124467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40513</x:v>
      </x:c>
      <x:c r="B3361" s="1">
        <x:v>44754.4356543171</x:v>
      </x:c>
      <x:c r="C3361" s="6">
        <x:v>58.6870842283333</x:v>
      </x:c>
      <x:c r="D3361" s="14" t="s">
        <x:v>92</x:v>
      </x:c>
      <x:c r="E3361" s="15">
        <x:v>44733.6680121875</x:v>
      </x:c>
      <x:c r="F3361" t="s">
        <x:v>97</x:v>
      </x:c>
      <x:c r="G3361" s="6">
        <x:v>98.2951214666665</x:v>
      </x:c>
      <x:c r="H3361" t="s">
        <x:v>95</x:v>
      </x:c>
      <x:c r="I3361" s="6">
        <x:v>25.4705976489199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21.19</x:v>
      </x:c>
      <x:c r="S3361" s="8">
        <x:v>85466.3792561932</x:v>
      </x:c>
      <x:c r="T3361" s="12">
        <x:v>269648.801629183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40521</x:v>
      </x:c>
      <x:c r="B3362" s="1">
        <x:v>44754.4356660069</x:v>
      </x:c>
      <x:c r="C3362" s="6">
        <x:v>58.70393921</x:v>
      </x:c>
      <x:c r="D3362" s="14" t="s">
        <x:v>92</x:v>
      </x:c>
      <x:c r="E3362" s="15">
        <x:v>44733.6680121875</x:v>
      </x:c>
      <x:c r="F3362" t="s">
        <x:v>97</x:v>
      </x:c>
      <x:c r="G3362" s="6">
        <x:v>98.292556847128</x:v>
      </x:c>
      <x:c r="H3362" t="s">
        <x:v>95</x:v>
      </x:c>
      <x:c r="I3362" s="6">
        <x:v>25.4644145084299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21.191</x:v>
      </x:c>
      <x:c r="S3362" s="8">
        <x:v>85472.3042573392</x:v>
      </x:c>
      <x:c r="T3362" s="12">
        <x:v>269642.750144433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40522</x:v>
      </x:c>
      <x:c r="B3363" s="1">
        <x:v>44754.4356771644</x:v>
      </x:c>
      <x:c r="C3363" s="6">
        <x:v>58.7200069016667</x:v>
      </x:c>
      <x:c r="D3363" s="14" t="s">
        <x:v>92</x:v>
      </x:c>
      <x:c r="E3363" s="15">
        <x:v>44733.6680121875</x:v>
      </x:c>
      <x:c r="F3363" t="s">
        <x:v>97</x:v>
      </x:c>
      <x:c r="G3363" s="6">
        <x:v>98.2690053214618</x:v>
      </x:c>
      <x:c r="H3363" t="s">
        <x:v>95</x:v>
      </x:c>
      <x:c r="I3363" s="6">
        <x:v>25.4705976489199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21.193</x:v>
      </x:c>
      <x:c r="S3363" s="8">
        <x:v>85469.9080935244</x:v>
      </x:c>
      <x:c r="T3363" s="12">
        <x:v>269641.142711078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40529</x:v>
      </x:c>
      <x:c r="B3364" s="1">
        <x:v>44754.4356888542</x:v>
      </x:c>
      <x:c r="C3364" s="6">
        <x:v>58.7368426116667</x:v>
      </x:c>
      <x:c r="D3364" s="14" t="s">
        <x:v>92</x:v>
      </x:c>
      <x:c r="E3364" s="15">
        <x:v>44733.6680121875</x:v>
      </x:c>
      <x:c r="F3364" t="s">
        <x:v>97</x:v>
      </x:c>
      <x:c r="G3364" s="6">
        <x:v>98.2690053214618</x:v>
      </x:c>
      <x:c r="H3364" t="s">
        <x:v>95</x:v>
      </x:c>
      <x:c r="I3364" s="6">
        <x:v>25.4705976489199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21.193</x:v>
      </x:c>
      <x:c r="S3364" s="8">
        <x:v>85480.7955540451</x:v>
      </x:c>
      <x:c r="T3364" s="12">
        <x:v>269651.110551066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40537</x:v>
      </x:c>
      <x:c r="B3365" s="1">
        <x:v>44754.4357005787</x:v>
      </x:c>
      <x:c r="C3365" s="6">
        <x:v>58.7537097716667</x:v>
      </x:c>
      <x:c r="D3365" s="14" t="s">
        <x:v>92</x:v>
      </x:c>
      <x:c r="E3365" s="15">
        <x:v>44733.6680121875</x:v>
      </x:c>
      <x:c r="F3365" t="s">
        <x:v>97</x:v>
      </x:c>
      <x:c r="G3365" s="6">
        <x:v>98.292556847128</x:v>
      </x:c>
      <x:c r="H3365" t="s">
        <x:v>95</x:v>
      </x:c>
      <x:c r="I3365" s="6">
        <x:v>25.4644145084299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21.191</x:v>
      </x:c>
      <x:c r="S3365" s="8">
        <x:v>85475.0851286236</x:v>
      </x:c>
      <x:c r="T3365" s="12">
        <x:v>269647.355308052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40543</x:v>
      </x:c>
      <x:c r="B3366" s="1">
        <x:v>44754.4357123032</x:v>
      </x:c>
      <x:c r="C3366" s="6">
        <x:v>58.7705715566667</x:v>
      </x:c>
      <x:c r="D3366" s="14" t="s">
        <x:v>92</x:v>
      </x:c>
      <x:c r="E3366" s="15">
        <x:v>44733.6680121875</x:v>
      </x:c>
      <x:c r="F3366" t="s">
        <x:v>97</x:v>
      </x:c>
      <x:c r="G3366" s="6">
        <x:v>98.2690053214618</x:v>
      </x:c>
      <x:c r="H3366" t="s">
        <x:v>95</x:v>
      </x:c>
      <x:c r="I3366" s="6">
        <x:v>25.4705976489199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21.193</x:v>
      </x:c>
      <x:c r="S3366" s="8">
        <x:v>85477.864917537</x:v>
      </x:c>
      <x:c r="T3366" s="12">
        <x:v>269644.726785046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40547</x:v>
      </x:c>
      <x:c r="B3367" s="1">
        <x:v>44754.4357234606</x:v>
      </x:c>
      <x:c r="C3367" s="6">
        <x:v>58.7866454716667</x:v>
      </x:c>
      <x:c r="D3367" s="14" t="s">
        <x:v>92</x:v>
      </x:c>
      <x:c r="E3367" s="15">
        <x:v>44733.6680121875</x:v>
      </x:c>
      <x:c r="F3367" t="s">
        <x:v>97</x:v>
      </x:c>
      <x:c r="G3367" s="6">
        <x:v>98.2254977076377</x:v>
      </x:c>
      <x:c r="H3367" t="s">
        <x:v>95</x:v>
      </x:c>
      <x:c r="I3367" s="6">
        <x:v>25.4705976489199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21.198</x:v>
      </x:c>
      <x:c r="S3367" s="8">
        <x:v>85477.8050911871</x:v>
      </x:c>
      <x:c r="T3367" s="12">
        <x:v>269644.387001771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40553</x:v>
      </x:c>
      <x:c r="B3368" s="1">
        <x:v>44754.4357351852</x:v>
      </x:c>
      <x:c r="C3368" s="6">
        <x:v>58.8035596466667</x:v>
      </x:c>
      <x:c r="D3368" s="14" t="s">
        <x:v>92</x:v>
      </x:c>
      <x:c r="E3368" s="15">
        <x:v>44733.6680121875</x:v>
      </x:c>
      <x:c r="F3368" t="s">
        <x:v>97</x:v>
      </x:c>
      <x:c r="G3368" s="6">
        <x:v>98.2603018695995</x:v>
      </x:c>
      <x:c r="H3368" t="s">
        <x:v>95</x:v>
      </x:c>
      <x:c r="I3368" s="6">
        <x:v>25.4705976489199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21.194</x:v>
      </x:c>
      <x:c r="S3368" s="8">
        <x:v>85488.7852220143</x:v>
      </x:c>
      <x:c r="T3368" s="12">
        <x:v>269650.396380242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40562</x:v>
      </x:c>
      <x:c r="B3369" s="1">
        <x:v>44754.435746875</x:v>
      </x:c>
      <x:c r="C3369" s="6">
        <x:v>58.8204011566667</x:v>
      </x:c>
      <x:c r="D3369" s="14" t="s">
        <x:v>92</x:v>
      </x:c>
      <x:c r="E3369" s="15">
        <x:v>44733.6680121875</x:v>
      </x:c>
      <x:c r="F3369" t="s">
        <x:v>97</x:v>
      </x:c>
      <x:c r="G3369" s="6">
        <x:v>98.3074065843318</x:v>
      </x:c>
      <x:c r="H3369" t="s">
        <x:v>95</x:v>
      </x:c>
      <x:c r="I3369" s="6">
        <x:v>25.4582313793239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21.19</x:v>
      </x:c>
      <x:c r="S3369" s="8">
        <x:v>85486.5921765502</x:v>
      </x:c>
      <x:c r="T3369" s="12">
        <x:v>269654.610371202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40569</x:v>
      </x:c>
      <x:c r="B3370" s="1">
        <x:v>44754.4357585995</x:v>
      </x:c>
      <x:c r="C3370" s="6">
        <x:v>58.8372503933333</x:v>
      </x:c>
      <x:c r="D3370" s="14" t="s">
        <x:v>92</x:v>
      </x:c>
      <x:c r="E3370" s="15">
        <x:v>44733.6680121875</x:v>
      </x:c>
      <x:c r="F3370" t="s">
        <x:v>97</x:v>
      </x:c>
      <x:c r="G3370" s="6">
        <x:v>98.1994047098618</x:v>
      </x:c>
      <x:c r="H3370" t="s">
        <x:v>95</x:v>
      </x:c>
      <x:c r="I3370" s="6">
        <x:v>25.4705976489199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21.201</x:v>
      </x:c>
      <x:c r="S3370" s="8">
        <x:v>85487.8973557724</x:v>
      </x:c>
      <x:c r="T3370" s="12">
        <x:v>269648.702645404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40570</x:v>
      </x:c>
      <x:c r="B3371" s="1">
        <x:v>44754.4357697106</x:v>
      </x:c>
      <x:c r="C3371" s="6">
        <x:v>58.8532685433333</x:v>
      </x:c>
      <x:c r="D3371" s="14" t="s">
        <x:v>92</x:v>
      </x:c>
      <x:c r="E3371" s="15">
        <x:v>44733.6680121875</x:v>
      </x:c>
      <x:c r="F3371" t="s">
        <x:v>97</x:v>
      </x:c>
      <x:c r="G3371" s="6">
        <x:v>98.2055411330894</x:v>
      </x:c>
      <x:c r="H3371" t="s">
        <x:v>95</x:v>
      </x:c>
      <x:c r="I3371" s="6">
        <x:v>25.4644145084299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21.201</x:v>
      </x:c>
      <x:c r="S3371" s="8">
        <x:v>85493.26236048</x:v>
      </x:c>
      <x:c r="T3371" s="12">
        <x:v>269647.045559956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40579</x:v>
      </x:c>
      <x:c r="B3372" s="1">
        <x:v>44754.4357814468</x:v>
      </x:c>
      <x:c r="C3372" s="6">
        <x:v>58.8701474683333</x:v>
      </x:c>
      <x:c r="D3372" s="14" t="s">
        <x:v>92</x:v>
      </x:c>
      <x:c r="E3372" s="15">
        <x:v>44733.6680121875</x:v>
      </x:c>
      <x:c r="F3372" t="s">
        <x:v>97</x:v>
      </x:c>
      <x:c r="G3372" s="6">
        <x:v>98.2403358457484</x:v>
      </x:c>
      <x:c r="H3372" t="s">
        <x:v>95</x:v>
      </x:c>
      <x:c r="I3372" s="6">
        <x:v>25.4644145084299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21.197</x:v>
      </x:c>
      <x:c r="S3372" s="8">
        <x:v>85494.3347280218</x:v>
      </x:c>
      <x:c r="T3372" s="12">
        <x:v>269652.984742626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40586</x:v>
      </x:c>
      <x:c r="B3373" s="1">
        <x:v>44754.4357931366</x:v>
      </x:c>
      <x:c r="C3373" s="6">
        <x:v>58.8870102083333</x:v>
      </x:c>
      <x:c r="D3373" s="14" t="s">
        <x:v>92</x:v>
      </x:c>
      <x:c r="E3373" s="15">
        <x:v>44733.6680121875</x:v>
      </x:c>
      <x:c r="F3373" t="s">
        <x:v>97</x:v>
      </x:c>
      <x:c r="G3373" s="6">
        <x:v>98.2167990777929</x:v>
      </x:c>
      <x:c r="H3373" t="s">
        <x:v>95</x:v>
      </x:c>
      <x:c r="I3373" s="6">
        <x:v>25.4705976489199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21.199</x:v>
      </x:c>
      <x:c r="S3373" s="8">
        <x:v>85499.3140089103</x:v>
      </x:c>
      <x:c r="T3373" s="12">
        <x:v>269643.214511456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40591</x:v>
      </x:c>
      <x:c r="B3374" s="1">
        <x:v>44754.4358048611</x:v>
      </x:c>
      <x:c r="C3374" s="6">
        <x:v>58.90385811</x:v>
      </x:c>
      <x:c r="D3374" s="14" t="s">
        <x:v>92</x:v>
      </x:c>
      <x:c r="E3374" s="15">
        <x:v>44733.6680121875</x:v>
      </x:c>
      <x:c r="F3374" t="s">
        <x:v>97</x:v>
      </x:c>
      <x:c r="G3374" s="6">
        <x:v>98.2403358457484</x:v>
      </x:c>
      <x:c r="H3374" t="s">
        <x:v>95</x:v>
      </x:c>
      <x:c r="I3374" s="6">
        <x:v>25.4644145084299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21.197</x:v>
      </x:c>
      <x:c r="S3374" s="8">
        <x:v>85495.6683843957</x:v>
      </x:c>
      <x:c r="T3374" s="12">
        <x:v>269659.096476969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40594</x:v>
      </x:c>
      <x:c r="B3375" s="1">
        <x:v>44754.4358160069</x:v>
      </x:c>
      <x:c r="C3375" s="6">
        <x:v>58.9199048983333</x:v>
      </x:c>
      <x:c r="D3375" s="14" t="s">
        <x:v>92</x:v>
      </x:c>
      <x:c r="E3375" s="15">
        <x:v>44733.6680121875</x:v>
      </x:c>
      <x:c r="F3375" t="s">
        <x:v>97</x:v>
      </x:c>
      <x:c r="G3375" s="6">
        <x:v>98.2515993824312</x:v>
      </x:c>
      <x:c r="H3375" t="s">
        <x:v>95</x:v>
      </x:c>
      <x:c r="I3375" s="6">
        <x:v>25.4705976489199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21.195</x:v>
      </x:c>
      <x:c r="S3375" s="8">
        <x:v>85501.7367144022</x:v>
      </x:c>
      <x:c r="T3375" s="12">
        <x:v>269643.896642762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40604</x:v>
      </x:c>
      <x:c r="B3376" s="1">
        <x:v>44754.4358277431</x:v>
      </x:c>
      <x:c r="C3376" s="6">
        <x:v>58.9368299</x:v>
      </x:c>
      <x:c r="D3376" s="14" t="s">
        <x:v>92</x:v>
      </x:c>
      <x:c r="E3376" s="15">
        <x:v>44733.6680121875</x:v>
      </x:c>
      <x:c r="F3376" t="s">
        <x:v>97</x:v>
      </x:c>
      <x:c r="G3376" s="6">
        <x:v>98.2116781574007</x:v>
      </x:c>
      <x:c r="H3376" t="s">
        <x:v>95</x:v>
      </x:c>
      <x:c r="I3376" s="6">
        <x:v>25.4582313793239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21.201</x:v>
      </x:c>
      <x:c r="S3376" s="8">
        <x:v>85501.327943442</x:v>
      </x:c>
      <x:c r="T3376" s="12">
        <x:v>269656.993768447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40606</x:v>
      </x:c>
      <x:c r="B3377" s="1">
        <x:v>44754.4358394676</x:v>
      </x:c>
      <x:c r="C3377" s="6">
        <x:v>58.9537238233333</x:v>
      </x:c>
      <x:c r="D3377" s="14" t="s">
        <x:v>92</x:v>
      </x:c>
      <x:c r="E3377" s="15">
        <x:v>44733.6680121875</x:v>
      </x:c>
      <x:c r="F3377" t="s">
        <x:v>97</x:v>
      </x:c>
      <x:c r="G3377" s="6">
        <x:v>98.2316357214724</x:v>
      </x:c>
      <x:c r="H3377" t="s">
        <x:v>95</x:v>
      </x:c>
      <x:c r="I3377" s="6">
        <x:v>25.4644145084299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21.198</x:v>
      </x:c>
      <x:c r="S3377" s="8">
        <x:v>85502.2115611882</x:v>
      </x:c>
      <x:c r="T3377" s="12">
        <x:v>269646.855061857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40615</x:v>
      </x:c>
      <x:c r="B3378" s="1">
        <x:v>44754.4358511574</x:v>
      </x:c>
      <x:c r="C3378" s="6">
        <x:v>58.970565165</x:v>
      </x:c>
      <x:c r="D3378" s="14" t="s">
        <x:v>92</x:v>
      </x:c>
      <x:c r="E3378" s="15">
        <x:v>44733.6680121875</x:v>
      </x:c>
      <x:c r="F3378" t="s">
        <x:v>97</x:v>
      </x:c>
      <x:c r="G3378" s="6">
        <x:v>98.2316357214724</x:v>
      </x:c>
      <x:c r="H3378" t="s">
        <x:v>95</x:v>
      </x:c>
      <x:c r="I3378" s="6">
        <x:v>25.4644145084299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21.198</x:v>
      </x:c>
      <x:c r="S3378" s="8">
        <x:v>85507.8112342327</x:v>
      </x:c>
      <x:c r="T3378" s="12">
        <x:v>269643.732914248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40618</x:v>
      </x:c>
      <x:c r="B3379" s="1">
        <x:v>44754.4358623843</x:v>
      </x:c>
      <x:c r="C3379" s="6">
        <x:v>58.9867257383333</x:v>
      </x:c>
      <x:c r="D3379" s="14" t="s">
        <x:v>92</x:v>
      </x:c>
      <x:c r="E3379" s="15">
        <x:v>44733.6680121875</x:v>
      </x:c>
      <x:c r="F3379" t="s">
        <x:v>97</x:v>
      </x:c>
      <x:c r="G3379" s="6">
        <x:v>98.2142383652881</x:v>
      </x:c>
      <x:c r="H3379" t="s">
        <x:v>95</x:v>
      </x:c>
      <x:c r="I3379" s="6">
        <x:v>25.4644145084299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21.2</x:v>
      </x:c>
      <x:c r="S3379" s="8">
        <x:v>85505.9610753535</x:v>
      </x:c>
      <x:c r="T3379" s="12">
        <x:v>269648.774479026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40629</x:v>
      </x:c>
      <x:c r="B3380" s="1">
        <x:v>44754.4358741088</x:v>
      </x:c>
      <x:c r="C3380" s="6">
        <x:v>59.0035879533333</x:v>
      </x:c>
      <x:c r="D3380" s="14" t="s">
        <x:v>92</x:v>
      </x:c>
      <x:c r="E3380" s="15">
        <x:v>44733.6680121875</x:v>
      </x:c>
      <x:c r="F3380" t="s">
        <x:v>97</x:v>
      </x:c>
      <x:c r="G3380" s="6">
        <x:v>98.2142383652881</x:v>
      </x:c>
      <x:c r="H3380" t="s">
        <x:v>95</x:v>
      </x:c>
      <x:c r="I3380" s="6">
        <x:v>25.4644145084299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21.2</x:v>
      </x:c>
      <x:c r="S3380" s="8">
        <x:v>85506.9527168691</x:v>
      </x:c>
      <x:c r="T3380" s="12">
        <x:v>269640.860754207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40633</x:v>
      </x:c>
      <x:c r="B3381" s="1">
        <x:v>44754.4358858449</x:v>
      </x:c>
      <x:c r="C3381" s="6">
        <x:v>59.0204937316667</x:v>
      </x:c>
      <x:c r="D3381" s="14" t="s">
        <x:v>92</x:v>
      </x:c>
      <x:c r="E3381" s="15">
        <x:v>44733.6680121875</x:v>
      </x:c>
      <x:c r="F3381" t="s">
        <x:v>97</x:v>
      </x:c>
      <x:c r="G3381" s="6">
        <x:v>98.1733203851842</x:v>
      </x:c>
      <x:c r="H3381" t="s">
        <x:v>95</x:v>
      </x:c>
      <x:c r="I3381" s="6">
        <x:v>25.4705976489199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21.204</x:v>
      </x:c>
      <x:c r="S3381" s="8">
        <x:v>85515.5529493095</x:v>
      </x:c>
      <x:c r="T3381" s="12">
        <x:v>269652.406450696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40639</x:v>
      </x:c>
      <x:c r="B3382" s="1">
        <x:v>44754.4358970255</x:v>
      </x:c>
      <x:c r="C3382" s="6">
        <x:v>59.0365858033333</x:v>
      </x:c>
      <x:c r="D3382" s="14" t="s">
        <x:v>92</x:v>
      </x:c>
      <x:c r="E3382" s="15">
        <x:v>44733.6680121875</x:v>
      </x:c>
      <x:c r="F3382" t="s">
        <x:v>97</x:v>
      </x:c>
      <x:c r="G3382" s="6">
        <x:v>98.2316357214724</x:v>
      </x:c>
      <x:c r="H3382" t="s">
        <x:v>95</x:v>
      </x:c>
      <x:c r="I3382" s="6">
        <x:v>25.4644145084299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21.198</x:v>
      </x:c>
      <x:c r="S3382" s="8">
        <x:v>85516.2234157174</x:v>
      </x:c>
      <x:c r="T3382" s="12">
        <x:v>269649.995549768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40643</x:v>
      </x:c>
      <x:c r="B3383" s="1">
        <x:v>44754.435908831</x:v>
      </x:c>
      <x:c r="C3383" s="6">
        <x:v>59.0535865383333</x:v>
      </x:c>
      <x:c r="D3383" s="14" t="s">
        <x:v>92</x:v>
      </x:c>
      <x:c r="E3383" s="15">
        <x:v>44733.6680121875</x:v>
      </x:c>
      <x:c r="F3383" t="s">
        <x:v>97</x:v>
      </x:c>
      <x:c r="G3383" s="6">
        <x:v>98.1794552183256</x:v>
      </x:c>
      <x:c r="H3383" t="s">
        <x:v>95</x:v>
      </x:c>
      <x:c r="I3383" s="6">
        <x:v>25.4644145084299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21.204</x:v>
      </x:c>
      <x:c r="S3383" s="8">
        <x:v>85515.2063587183</x:v>
      </x:c>
      <x:c r="T3383" s="12">
        <x:v>269656.073640495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40652</x:v>
      </x:c>
      <x:c r="B3384" s="1">
        <x:v>44754.4359206829</x:v>
      </x:c>
      <x:c r="C3384" s="6">
        <x:v>59.070621585</x:v>
      </x:c>
      <x:c r="D3384" s="14" t="s">
        <x:v>92</x:v>
      </x:c>
      <x:c r="E3384" s="15">
        <x:v>44733.6680121875</x:v>
      </x:c>
      <x:c r="F3384" t="s">
        <x:v>97</x:v>
      </x:c>
      <x:c r="G3384" s="6">
        <x:v>98.1881495597532</x:v>
      </x:c>
      <x:c r="H3384" t="s">
        <x:v>95</x:v>
      </x:c>
      <x:c r="I3384" s="6">
        <x:v>25.4644145084299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21.203</x:v>
      </x:c>
      <x:c r="S3384" s="8">
        <x:v>85522.7576794498</x:v>
      </x:c>
      <x:c r="T3384" s="12">
        <x:v>269646.878172611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40656</x:v>
      </x:c>
      <x:c r="B3385" s="1">
        <x:v>44754.435931794</x:v>
      </x:c>
      <x:c r="C3385" s="6">
        <x:v>59.086633415</x:v>
      </x:c>
      <x:c r="D3385" s="14" t="s">
        <x:v>92</x:v>
      </x:c>
      <x:c r="E3385" s="15">
        <x:v>44733.6680121875</x:v>
      </x:c>
      <x:c r="F3385" t="s">
        <x:v>97</x:v>
      </x:c>
      <x:c r="G3385" s="6">
        <x:v>98.1707618401981</x:v>
      </x:c>
      <x:c r="H3385" t="s">
        <x:v>95</x:v>
      </x:c>
      <x:c r="I3385" s="6">
        <x:v>25.4644145084299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21.205</x:v>
      </x:c>
      <x:c r="S3385" s="8">
        <x:v>85527.2661655885</x:v>
      </x:c>
      <x:c r="T3385" s="12">
        <x:v>269639.642540286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40662</x:v>
      </x:c>
      <x:c r="B3386" s="1">
        <x:v>44754.4359434838</x:v>
      </x:c>
      <x:c r="C3386" s="6">
        <x:v>59.103470305</x:v>
      </x:c>
      <x:c r="D3386" s="14" t="s">
        <x:v>92</x:v>
      </x:c>
      <x:c r="E3386" s="15">
        <x:v>44733.6680121875</x:v>
      </x:c>
      <x:c r="F3386" t="s">
        <x:v>97</x:v>
      </x:c>
      <x:c r="G3386" s="6">
        <x:v>98.1968448646263</x:v>
      </x:c>
      <x:c r="H3386" t="s">
        <x:v>95</x:v>
      </x:c>
      <x:c r="I3386" s="6">
        <x:v>25.4644145084299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21.202</x:v>
      </x:c>
      <x:c r="S3386" s="8">
        <x:v>85523.1457780943</x:v>
      </x:c>
      <x:c r="T3386" s="12">
        <x:v>269648.022958023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40666</x:v>
      </x:c>
      <x:c r="B3387" s="1">
        <x:v>44754.4359551736</x:v>
      </x:c>
      <x:c r="C3387" s="6">
        <x:v>59.12030392</x:v>
      </x:c>
      <x:c r="D3387" s="14" t="s">
        <x:v>92</x:v>
      </x:c>
      <x:c r="E3387" s="15">
        <x:v>44733.6680121875</x:v>
      </x:c>
      <x:c r="F3387" t="s">
        <x:v>97</x:v>
      </x:c>
      <x:c r="G3387" s="6">
        <x:v>98.1620694252258</x:v>
      </x:c>
      <x:c r="H3387" t="s">
        <x:v>95</x:v>
      </x:c>
      <x:c r="I3387" s="6">
        <x:v>25.4644145084299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21.206</x:v>
      </x:c>
      <x:c r="S3387" s="8">
        <x:v>85531.5457621136</x:v>
      </x:c>
      <x:c r="T3387" s="12">
        <x:v>269655.98623761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40672</x:v>
      </x:c>
      <x:c r="B3388" s="1">
        <x:v>44754.4359668634</x:v>
      </x:c>
      <x:c r="C3388" s="6">
        <x:v>59.1371619733333</x:v>
      </x:c>
      <x:c r="D3388" s="14" t="s">
        <x:v>92</x:v>
      </x:c>
      <x:c r="E3388" s="15">
        <x:v>44733.6680121875</x:v>
      </x:c>
      <x:c r="F3388" t="s">
        <x:v>97</x:v>
      </x:c>
      <x:c r="G3388" s="6">
        <x:v>98.1794552183256</x:v>
      </x:c>
      <x:c r="H3388" t="s">
        <x:v>95</x:v>
      </x:c>
      <x:c r="I3388" s="6">
        <x:v>25.4644145084299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21.204</x:v>
      </x:c>
      <x:c r="S3388" s="8">
        <x:v>85526.9345998819</x:v>
      </x:c>
      <x:c r="T3388" s="12">
        <x:v>269636.789457683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40681</x:v>
      </x:c>
      <x:c r="B3389" s="1">
        <x:v>44754.4359785532</x:v>
      </x:c>
      <x:c r="C3389" s="6">
        <x:v>59.1540035333333</x:v>
      </x:c>
      <x:c r="D3389" s="14" t="s">
        <x:v>92</x:v>
      </x:c>
      <x:c r="E3389" s="15">
        <x:v>44733.6680121875</x:v>
      </x:c>
      <x:c r="F3389" t="s">
        <x:v>97</x:v>
      </x:c>
      <x:c r="G3389" s="6">
        <x:v>98.16820379942</x:v>
      </x:c>
      <x:c r="H3389" t="s">
        <x:v>95</x:v>
      </x:c>
      <x:c r="I3389" s="6">
        <x:v>25.4582313793239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21.206</x:v>
      </x:c>
      <x:c r="S3389" s="8">
        <x:v>85527.9072753038</x:v>
      </x:c>
      <x:c r="T3389" s="12">
        <x:v>269647.954896517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40685</x:v>
      </x:c>
      <x:c r="B3390" s="1">
        <x:v>44754.4359896644</x:v>
      </x:c>
      <x:c r="C3390" s="6">
        <x:v>59.169996785</x:v>
      </x:c>
      <x:c r="D3390" s="14" t="s">
        <x:v>92</x:v>
      </x:c>
      <x:c r="E3390" s="15">
        <x:v>44733.6680121875</x:v>
      </x:c>
      <x:c r="F3390" t="s">
        <x:v>97</x:v>
      </x:c>
      <x:c r="G3390" s="6">
        <x:v>98.159511817608</x:v>
      </x:c>
      <x:c r="H3390" t="s">
        <x:v>95</x:v>
      </x:c>
      <x:c r="I3390" s="6">
        <x:v>25.4582313793239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21.207</x:v>
      </x:c>
      <x:c r="S3390" s="8">
        <x:v>85530.5157352202</x:v>
      </x:c>
      <x:c r="T3390" s="12">
        <x:v>269645.303468245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40691</x:v>
      </x:c>
      <x:c r="B3391" s="1">
        <x:v>44754.4360013542</x:v>
      </x:c>
      <x:c r="C3391" s="6">
        <x:v>59.1868269833333</x:v>
      </x:c>
      <x:c r="D3391" s="14" t="s">
        <x:v>92</x:v>
      </x:c>
      <x:c r="E3391" s="15">
        <x:v>44733.6680121875</x:v>
      </x:c>
      <x:c r="F3391" t="s">
        <x:v>97</x:v>
      </x:c>
      <x:c r="G3391" s="6">
        <x:v>98.1881495597532</x:v>
      </x:c>
      <x:c r="H3391" t="s">
        <x:v>95</x:v>
      </x:c>
      <x:c r="I3391" s="6">
        <x:v>25.4644145084299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21.203</x:v>
      </x:c>
      <x:c r="S3391" s="8">
        <x:v>85533.072628976</x:v>
      </x:c>
      <x:c r="T3391" s="12">
        <x:v>269641.186954763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40700</x:v>
      </x:c>
      <x:c r="B3392" s="1">
        <x:v>44754.436013044</x:v>
      </x:c>
      <x:c r="C3392" s="6">
        <x:v>59.2036676866667</x:v>
      </x:c>
      <x:c r="D3392" s="14" t="s">
        <x:v>92</x:v>
      </x:c>
      <x:c r="E3392" s="15">
        <x:v>44733.6680121875</x:v>
      </x:c>
      <x:c r="F3392" t="s">
        <x:v>97</x:v>
      </x:c>
      <x:c r="G3392" s="6">
        <x:v>98.1620694252258</x:v>
      </x:c>
      <x:c r="H3392" t="s">
        <x:v>95</x:v>
      </x:c>
      <x:c r="I3392" s="6">
        <x:v>25.4644145084299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21.206</x:v>
      </x:c>
      <x:c r="S3392" s="8">
        <x:v>85533.49942322</x:v>
      </x:c>
      <x:c r="T3392" s="12">
        <x:v>269643.924951258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40705</x:v>
      </x:c>
      <x:c r="B3393" s="1">
        <x:v>44754.4360247338</x:v>
      </x:c>
      <x:c r="C3393" s="6">
        <x:v>59.2204938433333</x:v>
      </x:c>
      <x:c r="D3393" s="14" t="s">
        <x:v>92</x:v>
      </x:c>
      <x:c r="E3393" s="15">
        <x:v>44733.6680121875</x:v>
      </x:c>
      <x:c r="F3393" t="s">
        <x:v>97</x:v>
      </x:c>
      <x:c r="G3393" s="6">
        <x:v>98.1186217926179</x:v>
      </x:c>
      <x:c r="H3393" t="s">
        <x:v>95</x:v>
      </x:c>
      <x:c r="I3393" s="6">
        <x:v>25.4644145084299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21.211</x:v>
      </x:c>
      <x:c r="S3393" s="8">
        <x:v>85537.6241930687</x:v>
      </x:c>
      <x:c r="T3393" s="12">
        <x:v>269642.015861209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40713</x:v>
      </x:c>
      <x:c r="B3394" s="1">
        <x:v>44754.4360364583</x:v>
      </x:c>
      <x:c r="C3394" s="6">
        <x:v>59.2373638083333</x:v>
      </x:c>
      <x:c r="D3394" s="14" t="s">
        <x:v>92</x:v>
      </x:c>
      <x:c r="E3394" s="15">
        <x:v>44733.6680121875</x:v>
      </x:c>
      <x:c r="F3394" t="s">
        <x:v>97</x:v>
      </x:c>
      <x:c r="G3394" s="6">
        <x:v>98.16820379942</x:v>
      </x:c>
      <x:c r="H3394" t="s">
        <x:v>95</x:v>
      </x:c>
      <x:c r="I3394" s="6">
        <x:v>25.4582313793239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21.206</x:v>
      </x:c>
      <x:c r="S3394" s="8">
        <x:v>85540.000080348</x:v>
      </x:c>
      <x:c r="T3394" s="12">
        <x:v>269663.2951412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40715</x:v>
      </x:c>
      <x:c r="B3395" s="1">
        <x:v>44754.4360475694</x:v>
      </x:c>
      <x:c r="C3395" s="6">
        <x:v>59.2533764383333</x:v>
      </x:c>
      <x:c r="D3395" s="14" t="s">
        <x:v>92</x:v>
      </x:c>
      <x:c r="E3395" s="15">
        <x:v>44733.6680121875</x:v>
      </x:c>
      <x:c r="F3395" t="s">
        <x:v>97</x:v>
      </x:c>
      <x:c r="G3395" s="6">
        <x:v>98.1533779732637</x:v>
      </x:c>
      <x:c r="H3395" t="s">
        <x:v>95</x:v>
      </x:c>
      <x:c r="I3395" s="6">
        <x:v>25.4644145084299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21.207</x:v>
      </x:c>
      <x:c r="S3395" s="8">
        <x:v>85538.0141455824</x:v>
      </x:c>
      <x:c r="T3395" s="12">
        <x:v>269643.233632122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40721</x:v>
      </x:c>
      <x:c r="B3396" s="1">
        <x:v>44754.4360592593</x:v>
      </x:c>
      <x:c r="C3396" s="6">
        <x:v>59.2702315816667</x:v>
      </x:c>
      <x:c r="D3396" s="14" t="s">
        <x:v>92</x:v>
      </x:c>
      <x:c r="E3396" s="15">
        <x:v>44733.6680121875</x:v>
      </x:c>
      <x:c r="F3396" t="s">
        <x:v>97</x:v>
      </x:c>
      <x:c r="G3396" s="6">
        <x:v>98.1508207987192</x:v>
      </x:c>
      <x:c r="H3396" t="s">
        <x:v>95</x:v>
      </x:c>
      <x:c r="I3396" s="6">
        <x:v>25.4582313793239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21.208</x:v>
      </x:c>
      <x:c r="S3396" s="8">
        <x:v>85541.5051850194</x:v>
      </x:c>
      <x:c r="T3396" s="12">
        <x:v>269657.476380656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40729</x:v>
      </x:c>
      <x:c r="B3397" s="1">
        <x:v>44754.4360709838</x:v>
      </x:c>
      <x:c r="C3397" s="6">
        <x:v>59.2870792816667</x:v>
      </x:c>
      <x:c r="D3397" s="14" t="s">
        <x:v>92</x:v>
      </x:c>
      <x:c r="E3397" s="15">
        <x:v>44733.6680121875</x:v>
      </x:c>
      <x:c r="F3397" t="s">
        <x:v>97</x:v>
      </x:c>
      <x:c r="G3397" s="6">
        <x:v>98.16820379942</x:v>
      </x:c>
      <x:c r="H3397" t="s">
        <x:v>95</x:v>
      </x:c>
      <x:c r="I3397" s="6">
        <x:v>25.4582313793239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21.206</x:v>
      </x:c>
      <x:c r="S3397" s="8">
        <x:v>85548.3548364864</x:v>
      </x:c>
      <x:c r="T3397" s="12">
        <x:v>269650.922696247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40736</x:v>
      </x:c>
      <x:c r="B3398" s="1">
        <x:v>44754.4360827199</x:v>
      </x:c>
      <x:c r="C3398" s="6">
        <x:v>59.30396468</x:v>
      </x:c>
      <x:c r="D3398" s="14" t="s">
        <x:v>92</x:v>
      </x:c>
      <x:c r="E3398" s="15">
        <x:v>44733.6680121875</x:v>
      </x:c>
      <x:c r="F3398" t="s">
        <x:v>97</x:v>
      </x:c>
      <x:c r="G3398" s="6">
        <x:v>98.1359979577901</x:v>
      </x:c>
      <x:c r="H3398" t="s">
        <x:v>95</x:v>
      </x:c>
      <x:c r="I3398" s="6">
        <x:v>25.4644145084299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21.209</x:v>
      </x:c>
      <x:c r="S3398" s="8">
        <x:v>85548.2002997988</x:v>
      </x:c>
      <x:c r="T3398" s="12">
        <x:v>269648.908674159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40739</x:v>
      </x:c>
      <x:c r="B3399" s="1">
        <x:v>44754.436093831</x:v>
      </x:c>
      <x:c r="C3399" s="6">
        <x:v>59.3200008983333</x:v>
      </x:c>
      <x:c r="D3399" s="14" t="s">
        <x:v>92</x:v>
      </x:c>
      <x:c r="E3399" s="15">
        <x:v>44733.6680121875</x:v>
      </x:c>
      <x:c r="F3399" t="s">
        <x:v>97</x:v>
      </x:c>
      <x:c r="G3399" s="6">
        <x:v>98.1359979577901</x:v>
      </x:c>
      <x:c r="H3399" t="s">
        <x:v>95</x:v>
      </x:c>
      <x:c r="I3399" s="6">
        <x:v>25.4644145084299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21.209</x:v>
      </x:c>
      <x:c r="S3399" s="8">
        <x:v>85553.7844573699</x:v>
      </x:c>
      <x:c r="T3399" s="12">
        <x:v>269658.279328389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40748</x:v>
      </x:c>
      <x:c r="B3400" s="1">
        <x:v>44754.4361055556</x:v>
      </x:c>
      <x:c r="C3400" s="6">
        <x:v>59.336899565</x:v>
      </x:c>
      <x:c r="D3400" s="14" t="s">
        <x:v>92</x:v>
      </x:c>
      <x:c r="E3400" s="15">
        <x:v>44733.6680121875</x:v>
      </x:c>
      <x:c r="F3400" t="s">
        <x:v>97</x:v>
      </x:c>
      <x:c r="G3400" s="6">
        <x:v>98.1446874841668</x:v>
      </x:c>
      <x:c r="H3400" t="s">
        <x:v>95</x:v>
      </x:c>
      <x:c r="I3400" s="6">
        <x:v>25.4644145084299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21.208</x:v>
      </x:c>
      <x:c r="S3400" s="8">
        <x:v>85551.3429637525</x:v>
      </x:c>
      <x:c r="T3400" s="12">
        <x:v>269660.79123547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40753</x:v>
      </x:c>
      <x:c r="B3401" s="1">
        <x:v>44754.4361172801</x:v>
      </x:c>
      <x:c r="C3401" s="6">
        <x:v>59.35375605</x:v>
      </x:c>
      <x:c r="D3401" s="14" t="s">
        <x:v>92</x:v>
      </x:c>
      <x:c r="E3401" s="15">
        <x:v>44733.6680121875</x:v>
      </x:c>
      <x:c r="F3401" t="s">
        <x:v>97</x:v>
      </x:c>
      <x:c r="G3401" s="6">
        <x:v>98.159511817608</x:v>
      </x:c>
      <x:c r="H3401" t="s">
        <x:v>95</x:v>
      </x:c>
      <x:c r="I3401" s="6">
        <x:v>25.4582313793239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21.207</x:v>
      </x:c>
      <x:c r="S3401" s="8">
        <x:v>85551.3073494475</x:v>
      </x:c>
      <x:c r="T3401" s="12">
        <x:v>269654.476799493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40758</x:v>
      </x:c>
      <x:c r="B3402" s="1">
        <x:v>44754.4361289352</x:v>
      </x:c>
      <x:c r="C3402" s="6">
        <x:v>59.3705688583333</x:v>
      </x:c>
      <x:c r="D3402" s="14" t="s">
        <x:v>92</x:v>
      </x:c>
      <x:c r="E3402" s="15">
        <x:v>44733.6680121875</x:v>
      </x:c>
      <x:c r="F3402" t="s">
        <x:v>97</x:v>
      </x:c>
      <x:c r="G3402" s="6">
        <x:v>98.0925647616394</x:v>
      </x:c>
      <x:c r="H3402" t="s">
        <x:v>95</x:v>
      </x:c>
      <x:c r="I3402" s="6">
        <x:v>25.4644145084299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21.214</x:v>
      </x:c>
      <x:c r="S3402" s="8">
        <x:v>85552.9002189845</x:v>
      </x:c>
      <x:c r="T3402" s="12">
        <x:v>269649.144274796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40763</x:v>
      </x:c>
      <x:c r="B3403" s="1">
        <x:v>44754.4361401273</x:v>
      </x:c>
      <x:c r="C3403" s="6">
        <x:v>59.3866577783333</x:v>
      </x:c>
      <x:c r="D3403" s="14" t="s">
        <x:v>92</x:v>
      </x:c>
      <x:c r="E3403" s="15">
        <x:v>44733.6680121875</x:v>
      </x:c>
      <x:c r="F3403" t="s">
        <x:v>97</x:v>
      </x:c>
      <x:c r="G3403" s="6">
        <x:v>98.1359979577901</x:v>
      </x:c>
      <x:c r="H3403" t="s">
        <x:v>95</x:v>
      </x:c>
      <x:c r="I3403" s="6">
        <x:v>25.4644145084299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21.209</x:v>
      </x:c>
      <x:c r="S3403" s="8">
        <x:v>85552.2516701286</x:v>
      </x:c>
      <x:c r="T3403" s="12">
        <x:v>269641.167561568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40771</x:v>
      </x:c>
      <x:c r="B3404" s="1">
        <x:v>44754.4361518171</x:v>
      </x:c>
      <x:c r="C3404" s="6">
        <x:v>59.4035094566667</x:v>
      </x:c>
      <x:c r="D3404" s="14" t="s">
        <x:v>92</x:v>
      </x:c>
      <x:c r="E3404" s="15">
        <x:v>44733.6680121875</x:v>
      </x:c>
      <x:c r="F3404" t="s">
        <x:v>97</x:v>
      </x:c>
      <x:c r="G3404" s="6">
        <x:v>98.1273093939887</x:v>
      </x:c>
      <x:c r="H3404" t="s">
        <x:v>95</x:v>
      </x:c>
      <x:c r="I3404" s="6">
        <x:v>25.4644145084299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21.21</x:v>
      </x:c>
      <x:c r="S3404" s="8">
        <x:v>85558.9986878191</x:v>
      </x:c>
      <x:c r="T3404" s="12">
        <x:v>269647.519507686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40775</x:v>
      </x:c>
      <x:c r="B3405" s="1">
        <x:v>44754.4361635069</x:v>
      </x:c>
      <x:c r="C3405" s="6">
        <x:v>59.4203366083333</x:v>
      </x:c>
      <x:c r="D3405" s="14" t="s">
        <x:v>92</x:v>
      </x:c>
      <x:c r="E3405" s="15">
        <x:v>44733.6680121875</x:v>
      </x:c>
      <x:c r="F3405" t="s">
        <x:v>97</x:v>
      </x:c>
      <x:c r="G3405" s="6">
        <x:v>98.159511817608</x:v>
      </x:c>
      <x:c r="H3405" t="s">
        <x:v>95</x:v>
      </x:c>
      <x:c r="I3405" s="6">
        <x:v>25.4582313793239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21.207</x:v>
      </x:c>
      <x:c r="S3405" s="8">
        <x:v>85561.8371996606</x:v>
      </x:c>
      <x:c r="T3405" s="12">
        <x:v>269646.689351217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40782</x:v>
      </x:c>
      <x:c r="B3406" s="1">
        <x:v>44754.4361752662</x:v>
      </x:c>
      <x:c r="C3406" s="6">
        <x:v>59.4372387566667</x:v>
      </x:c>
      <x:c r="D3406" s="14" t="s">
        <x:v>92</x:v>
      </x:c>
      <x:c r="E3406" s="15">
        <x:v>44733.6680121875</x:v>
      </x:c>
      <x:c r="F3406" t="s">
        <x:v>97</x:v>
      </x:c>
      <x:c r="G3406" s="6">
        <x:v>98.1334416491304</x:v>
      </x:c>
      <x:c r="H3406" t="s">
        <x:v>95</x:v>
      </x:c>
      <x:c r="I3406" s="6">
        <x:v>25.4582313793239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21.21</x:v>
      </x:c>
      <x:c r="S3406" s="8">
        <x:v>85559.7721013405</x:v>
      </x:c>
      <x:c r="T3406" s="12">
        <x:v>269648.634633314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40789</x:v>
      </x:c>
      <x:c r="B3407" s="1">
        <x:v>44754.4361869213</x:v>
      </x:c>
      <x:c r="C3407" s="6">
        <x:v>59.45407011</x:v>
      </x:c>
      <x:c r="D3407" s="14" t="s">
        <x:v>92</x:v>
      </x:c>
      <x:c r="E3407" s="15">
        <x:v>44733.6680121875</x:v>
      </x:c>
      <x:c r="F3407" t="s">
        <x:v>97</x:v>
      </x:c>
      <x:c r="G3407" s="6">
        <x:v>98.0777520012642</x:v>
      </x:c>
      <x:c r="H3407" t="s">
        <x:v>95</x:v>
      </x:c>
      <x:c r="I3407" s="6">
        <x:v>25.4705976489199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21.215</x:v>
      </x:c>
      <x:c r="S3407" s="8">
        <x:v>85558.2377654496</x:v>
      </x:c>
      <x:c r="T3407" s="12">
        <x:v>269649.368219398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40796</x:v>
      </x:c>
      <x:c r="B3408" s="1">
        <x:v>44754.4361981134</x:v>
      </x:c>
      <x:c r="C3408" s="6">
        <x:v>59.4701389666667</x:v>
      </x:c>
      <x:c r="D3408" s="14" t="s">
        <x:v>92</x:v>
      </x:c>
      <x:c r="E3408" s="15">
        <x:v>44733.6680121875</x:v>
      </x:c>
      <x:c r="F3408" t="s">
        <x:v>97</x:v>
      </x:c>
      <x:c r="G3408" s="6">
        <x:v>98.1273093939887</x:v>
      </x:c>
      <x:c r="H3408" t="s">
        <x:v>95</x:v>
      </x:c>
      <x:c r="I3408" s="6">
        <x:v>25.4644145084299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21.21</x:v>
      </x:c>
      <x:c r="S3408" s="8">
        <x:v>85567.8883276411</x:v>
      </x:c>
      <x:c r="T3408" s="12">
        <x:v>269655.044506631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40799</x:v>
      </x:c>
      <x:c r="B3409" s="1">
        <x:v>44754.4362098032</x:v>
      </x:c>
      <x:c r="C3409" s="6">
        <x:v>59.4870154433333</x:v>
      </x:c>
      <x:c r="D3409" s="14" t="s">
        <x:v>92</x:v>
      </x:c>
      <x:c r="E3409" s="15">
        <x:v>44733.6680121875</x:v>
      </x:c>
      <x:c r="F3409" t="s">
        <x:v>97</x:v>
      </x:c>
      <x:c r="G3409" s="6">
        <x:v>98.0951194105825</x:v>
      </x:c>
      <x:c r="H3409" t="s">
        <x:v>95</x:v>
      </x:c>
      <x:c r="I3409" s="6">
        <x:v>25.4705976489199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21.213</x:v>
      </x:c>
      <x:c r="S3409" s="8">
        <x:v>85571.5510257268</x:v>
      </x:c>
      <x:c r="T3409" s="12">
        <x:v>269666.41826381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40808</x:v>
      </x:c>
      <x:c r="B3410" s="1">
        <x:v>44754.4362215625</x:v>
      </x:c>
      <x:c r="C3410" s="6">
        <x:v>59.50391049</x:v>
      </x:c>
      <x:c r="D3410" s="14" t="s">
        <x:v>92</x:v>
      </x:c>
      <x:c r="E3410" s="15">
        <x:v>44733.6680121875</x:v>
      </x:c>
      <x:c r="F3410" t="s">
        <x:v>97</x:v>
      </x:c>
      <x:c r="G3410" s="6">
        <x:v>98.1186217926179</x:v>
      </x:c>
      <x:c r="H3410" t="s">
        <x:v>95</x:v>
      </x:c>
      <x:c r="I3410" s="6">
        <x:v>25.4644145084299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21.211</x:v>
      </x:c>
      <x:c r="S3410" s="8">
        <x:v>85572.6681465807</x:v>
      </x:c>
      <x:c r="T3410" s="12">
        <x:v>269649.341098209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40813</x:v>
      </x:c>
      <x:c r="B3411" s="1">
        <x:v>44754.4362326736</x:v>
      </x:c>
      <x:c r="C3411" s="6">
        <x:v>59.5199429833333</x:v>
      </x:c>
      <x:c r="D3411" s="14" t="s">
        <x:v>92</x:v>
      </x:c>
      <x:c r="E3411" s="15">
        <x:v>44733.6680121875</x:v>
      </x:c>
      <x:c r="F3411" t="s">
        <x:v>97</x:v>
      </x:c>
      <x:c r="G3411" s="6">
        <x:v>98.0986948986533</x:v>
      </x:c>
      <x:c r="H3411" t="s">
        <x:v>95</x:v>
      </x:c>
      <x:c r="I3411" s="6">
        <x:v>25.4582313793239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21.214</x:v>
      </x:c>
      <x:c r="S3411" s="8">
        <x:v>85568.7550750346</x:v>
      </x:c>
      <x:c r="T3411" s="12">
        <x:v>269636.925457346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40819</x:v>
      </x:c>
      <x:c r="B3412" s="1">
        <x:v>44754.4362444444</x:v>
      </x:c>
      <x:c r="C3412" s="6">
        <x:v>59.5368700533333</x:v>
      </x:c>
      <x:c r="D3412" s="14" t="s">
        <x:v>92</x:v>
      </x:c>
      <x:c r="E3412" s="15">
        <x:v>44733.6680121875</x:v>
      </x:c>
      <x:c r="F3412" t="s">
        <x:v>97</x:v>
      </x:c>
      <x:c r="G3412" s="6">
        <x:v>98.101249476588</x:v>
      </x:c>
      <x:c r="H3412" t="s">
        <x:v>95</x:v>
      </x:c>
      <x:c r="I3412" s="6">
        <x:v>25.4644145084299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21.213</x:v>
      </x:c>
      <x:c r="S3412" s="8">
        <x:v>85581.2800179917</x:v>
      </x:c>
      <x:c r="T3412" s="12">
        <x:v>269652.688577264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40822</x:v>
      </x:c>
      <x:c r="B3413" s="1">
        <x:v>44754.4362561343</x:v>
      </x:c>
      <x:c r="C3413" s="6">
        <x:v>59.553727905</x:v>
      </x:c>
      <x:c r="D3413" s="14" t="s">
        <x:v>92</x:v>
      </x:c>
      <x:c r="E3413" s="15">
        <x:v>44733.6680121875</x:v>
      </x:c>
      <x:c r="F3413" t="s">
        <x:v>97</x:v>
      </x:c>
      <x:c r="G3413" s="6">
        <x:v>98.0578355189091</x:v>
      </x:c>
      <x:c r="H3413" t="s">
        <x:v>95</x:v>
      </x:c>
      <x:c r="I3413" s="6">
        <x:v>25.4644145084299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21.218</x:v>
      </x:c>
      <x:c r="S3413" s="8">
        <x:v>85579.0164611415</x:v>
      </x:c>
      <x:c r="T3413" s="12">
        <x:v>269643.593136953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40831</x:v>
      </x:c>
      <x:c r="B3414" s="1">
        <x:v>44754.4362678588</x:v>
      </x:c>
      <x:c r="C3414" s="6">
        <x:v>59.57059298</x:v>
      </x:c>
      <x:c r="D3414" s="14" t="s">
        <x:v>92</x:v>
      </x:c>
      <x:c r="E3414" s="15">
        <x:v>44733.6680121875</x:v>
      </x:c>
      <x:c r="F3414" t="s">
        <x:v>97</x:v>
      </x:c>
      <x:c r="G3414" s="6">
        <x:v>98.0751982171509</x:v>
      </x:c>
      <x:c r="H3414" t="s">
        <x:v>95</x:v>
      </x:c>
      <x:c r="I3414" s="6">
        <x:v>25.4644145084299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21.216</x:v>
      </x:c>
      <x:c r="S3414" s="8">
        <x:v>85580.803278372</x:v>
      </x:c>
      <x:c r="T3414" s="12">
        <x:v>269655.907208615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40834</x:v>
      </x:c>
      <x:c r="B3415" s="1">
        <x:v>44754.4362789699</x:v>
      </x:c>
      <x:c r="C3415" s="6">
        <x:v>59.586603565</x:v>
      </x:c>
      <x:c r="D3415" s="14" t="s">
        <x:v>92</x:v>
      </x:c>
      <x:c r="E3415" s="15">
        <x:v>44733.6680121875</x:v>
      </x:c>
      <x:c r="F3415" t="s">
        <x:v>97</x:v>
      </x:c>
      <x:c r="G3415" s="6">
        <x:v>98.101249476588</x:v>
      </x:c>
      <x:c r="H3415" t="s">
        <x:v>95</x:v>
      </x:c>
      <x:c r="I3415" s="6">
        <x:v>25.4644145084299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21.213</x:v>
      </x:c>
      <x:c r="S3415" s="8">
        <x:v>85579.7999134555</x:v>
      </x:c>
      <x:c r="T3415" s="12">
        <x:v>269656.767003086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40844</x:v>
      </x:c>
      <x:c r="B3416" s="1">
        <x:v>44754.436290706</x:v>
      </x:c>
      <x:c r="C3416" s="6">
        <x:v>59.6034787333333</x:v>
      </x:c>
      <x:c r="D3416" s="14" t="s">
        <x:v>92</x:v>
      </x:c>
      <x:c r="E3416" s="15">
        <x:v>44733.6680121875</x:v>
      </x:c>
      <x:c r="F3416" t="s">
        <x:v>97</x:v>
      </x:c>
      <x:c r="G3416" s="6">
        <x:v>98.101249476588</x:v>
      </x:c>
      <x:c r="H3416" t="s">
        <x:v>95</x:v>
      </x:c>
      <x:c r="I3416" s="6">
        <x:v>25.4644145084299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21.213</x:v>
      </x:c>
      <x:c r="S3416" s="8">
        <x:v>85580.7366231061</x:v>
      </x:c>
      <x:c r="T3416" s="12">
        <x:v>269655.07468719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40849</x:v>
      </x:c>
      <x:c r="B3417" s="1">
        <x:v>44754.4363024306</x:v>
      </x:c>
      <x:c r="C3417" s="6">
        <x:v>59.6203608816667</x:v>
      </x:c>
      <x:c r="D3417" s="14" t="s">
        <x:v>92</x:v>
      </x:c>
      <x:c r="E3417" s="15">
        <x:v>44733.6680121875</x:v>
      </x:c>
      <x:c r="F3417" t="s">
        <x:v>97</x:v>
      </x:c>
      <x:c r="G3417" s="6">
        <x:v>98.0900106161683</x:v>
      </x:c>
      <x:c r="H3417" t="s">
        <x:v>95</x:v>
      </x:c>
      <x:c r="I3417" s="6">
        <x:v>25.4582313793239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21.215</x:v>
      </x:c>
      <x:c r="S3417" s="8">
        <x:v>85581.2757056358</x:v>
      </x:c>
      <x:c r="T3417" s="12">
        <x:v>269649.023992955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40855</x:v>
      </x:c>
      <x:c r="B3418" s="1">
        <x:v>44754.4363141551</x:v>
      </x:c>
      <x:c r="C3418" s="6">
        <x:v>59.6372571983333</x:v>
      </x:c>
      <x:c r="D3418" s="14" t="s">
        <x:v>92</x:v>
      </x:c>
      <x:c r="E3418" s="15">
        <x:v>44733.6680121875</x:v>
      </x:c>
      <x:c r="F3418" t="s">
        <x:v>97</x:v>
      </x:c>
      <x:c r="G3418" s="6">
        <x:v>98.101249476588</x:v>
      </x:c>
      <x:c r="H3418" t="s">
        <x:v>95</x:v>
      </x:c>
      <x:c r="I3418" s="6">
        <x:v>25.4644145084299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21.213</x:v>
      </x:c>
      <x:c r="S3418" s="8">
        <x:v>85579.572951282</x:v>
      </x:c>
      <x:c r="T3418" s="12">
        <x:v>269664.369175458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40858</x:v>
      </x:c>
      <x:c r="B3419" s="1">
        <x:v>44754.4363252662</x:v>
      </x:c>
      <x:c r="C3419" s="6">
        <x:v>59.65324641</x:v>
      </x:c>
      <x:c r="D3419" s="14" t="s">
        <x:v>92</x:v>
      </x:c>
      <x:c r="E3419" s="15">
        <x:v>44733.6680121875</x:v>
      </x:c>
      <x:c r="F3419" t="s">
        <x:v>97</x:v>
      </x:c>
      <x:c r="G3419" s="6">
        <x:v>98.0343503042881</x:v>
      </x:c>
      <x:c r="H3419" t="s">
        <x:v>95</x:v>
      </x:c>
      <x:c r="I3419" s="6">
        <x:v>25.4705976489199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21.22</x:v>
      </x:c>
      <x:c r="S3419" s="8">
        <x:v>85585.3543602679</x:v>
      </x:c>
      <x:c r="T3419" s="12">
        <x:v>269649.940967308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40867</x:v>
      </x:c>
      <x:c r="B3420" s="1">
        <x:v>44754.436336956</x:v>
      </x:c>
      <x:c r="C3420" s="6">
        <x:v>59.6700961383333</x:v>
      </x:c>
      <x:c r="D3420" s="14" t="s">
        <x:v>92</x:v>
      </x:c>
      <x:c r="E3420" s="15">
        <x:v>44733.6680121875</x:v>
      </x:c>
      <x:c r="F3420" t="s">
        <x:v>97</x:v>
      </x:c>
      <x:c r="G3420" s="6">
        <x:v>98.0578355189091</x:v>
      </x:c>
      <x:c r="H3420" t="s">
        <x:v>95</x:v>
      </x:c>
      <x:c r="I3420" s="6">
        <x:v>25.4644145084299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21.218</x:v>
      </x:c>
      <x:c r="S3420" s="8">
        <x:v>85586.0998813236</x:v>
      </x:c>
      <x:c r="T3420" s="12">
        <x:v>269651.654756206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40874</x:v>
      </x:c>
      <x:c r="B3421" s="1">
        <x:v>44754.4363486921</x:v>
      </x:c>
      <x:c r="C3421" s="6">
        <x:v>59.6869797266667</x:v>
      </x:c>
      <x:c r="D3421" s="14" t="s">
        <x:v>92</x:v>
      </x:c>
      <x:c r="E3421" s="15">
        <x:v>44733.6680121875</x:v>
      </x:c>
      <x:c r="F3421" t="s">
        <x:v>97</x:v>
      </x:c>
      <x:c r="G3421" s="6">
        <x:v>98.0379251132413</x:v>
      </x:c>
      <x:c r="H3421" t="s">
        <x:v>95</x:v>
      </x:c>
      <x:c r="I3421" s="6">
        <x:v>25.4582313793239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21.221</x:v>
      </x:c>
      <x:c r="S3421" s="8">
        <x:v>85590.4373989571</x:v>
      </x:c>
      <x:c r="T3421" s="12">
        <x:v>269656.477062357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40878</x:v>
      </x:c>
      <x:c r="B3422" s="1">
        <x:v>44754.4363604167</x:v>
      </x:c>
      <x:c r="C3422" s="6">
        <x:v>59.70388123</x:v>
      </x:c>
      <x:c r="D3422" s="14" t="s">
        <x:v>92</x:v>
      </x:c>
      <x:c r="E3422" s="15">
        <x:v>44733.6680121875</x:v>
      </x:c>
      <x:c r="F3422" t="s">
        <x:v>97</x:v>
      </x:c>
      <x:c r="G3422" s="6">
        <x:v>98.049155611769</x:v>
      </x:c>
      <x:c r="H3422" t="s">
        <x:v>95</x:v>
      </x:c>
      <x:c r="I3422" s="6">
        <x:v>25.4644145084299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21.219</x:v>
      </x:c>
      <x:c r="S3422" s="8">
        <x:v>85592.027676592</x:v>
      </x:c>
      <x:c r="T3422" s="12">
        <x:v>269660.74616738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40886</x:v>
      </x:c>
      <x:c r="B3423" s="1">
        <x:v>44754.4363720718</x:v>
      </x:c>
      <x:c r="C3423" s="6">
        <x:v>59.7206816333333</x:v>
      </x:c>
      <x:c r="D3423" s="14" t="s">
        <x:v>92</x:v>
      </x:c>
      <x:c r="E3423" s="15">
        <x:v>44733.6680121875</x:v>
      </x:c>
      <x:c r="F3423" t="s">
        <x:v>97</x:v>
      </x:c>
      <x:c r="G3423" s="6">
        <x:v>98.0552831024228</x:v>
      </x:c>
      <x:c r="H3423" t="s">
        <x:v>95</x:v>
      </x:c>
      <x:c r="I3423" s="6">
        <x:v>25.4582313793239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21.219</x:v>
      </x:c>
      <x:c r="S3423" s="8">
        <x:v>85594.0390824255</x:v>
      </x:c>
      <x:c r="T3423" s="12">
        <x:v>269654.687741317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40888</x:v>
      </x:c>
      <x:c r="B3424" s="1">
        <x:v>44754.4363831829</x:v>
      </x:c>
      <x:c r="C3424" s="6">
        <x:v>59.7366686566667</x:v>
      </x:c>
      <x:c r="D3424" s="14" t="s">
        <x:v>92</x:v>
      </x:c>
      <x:c r="E3424" s="15">
        <x:v>44733.6680121875</x:v>
      </x:c>
      <x:c r="F3424" t="s">
        <x:v>97</x:v>
      </x:c>
      <x:c r="G3424" s="6">
        <x:v>98.0205709676442</x:v>
      </x:c>
      <x:c r="H3424" t="s">
        <x:v>95</x:v>
      </x:c>
      <x:c r="I3424" s="6">
        <x:v>25.4582313793239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21.223</x:v>
      </x:c>
      <x:c r="S3424" s="8">
        <x:v>85599.8199973023</x:v>
      </x:c>
      <x:c r="T3424" s="12">
        <x:v>269654.836743612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40896</x:v>
      </x:c>
      <x:c r="B3425" s="1">
        <x:v>44754.4363949074</x:v>
      </x:c>
      <x:c r="C3425" s="6">
        <x:v>59.7535617066667</x:v>
      </x:c>
      <x:c r="D3425" s="14" t="s">
        <x:v>92</x:v>
      </x:c>
      <x:c r="E3425" s="15">
        <x:v>44733.6680121875</x:v>
      </x:c>
      <x:c r="F3425" t="s">
        <x:v>97</x:v>
      </x:c>
      <x:c r="G3425" s="6">
        <x:v>98.0404766657566</x:v>
      </x:c>
      <x:c r="H3425" t="s">
        <x:v>95</x:v>
      </x:c>
      <x:c r="I3425" s="6">
        <x:v>25.4644145084299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21.22</x:v>
      </x:c>
      <x:c r="S3425" s="8">
        <x:v>85603.3787924305</x:v>
      </x:c>
      <x:c r="T3425" s="12">
        <x:v>269654.923131033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40901</x:v>
      </x:c>
      <x:c r="B3426" s="1">
        <x:v>44754.4364066319</x:v>
      </x:c>
      <x:c r="C3426" s="6">
        <x:v>59.770448155</x:v>
      </x:c>
      <x:c r="D3426" s="14" t="s">
        <x:v>92</x:v>
      </x:c>
      <x:c r="E3426" s="15">
        <x:v>44733.6680121875</x:v>
      </x:c>
      <x:c r="F3426" t="s">
        <x:v>97</x:v>
      </x:c>
      <x:c r="G3426" s="6">
        <x:v>98.0231216565363</x:v>
      </x:c>
      <x:c r="H3426" t="s">
        <x:v>95</x:v>
      </x:c>
      <x:c r="I3426" s="6">
        <x:v>25.4644145084299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21.222</x:v>
      </x:c>
      <x:c r="S3426" s="8">
        <x:v>85604.6376686365</x:v>
      </x:c>
      <x:c r="T3426" s="12">
        <x:v>269662.354708171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40911</x:v>
      </x:c>
      <x:c r="B3427" s="1">
        <x:v>44754.4364183681</x:v>
      </x:c>
      <x:c r="C3427" s="6">
        <x:v>59.787327905</x:v>
      </x:c>
      <x:c r="D3427" s="14" t="s">
        <x:v>92</x:v>
      </x:c>
      <x:c r="E3427" s="15">
        <x:v>44733.6680121875</x:v>
      </x:c>
      <x:c r="F3427" t="s">
        <x:v>97</x:v>
      </x:c>
      <x:c r="G3427" s="6">
        <x:v>98.0552831024228</x:v>
      </x:c>
      <x:c r="H3427" t="s">
        <x:v>95</x:v>
      </x:c>
      <x:c r="I3427" s="6">
        <x:v>25.4582313793239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21.219</x:v>
      </x:c>
      <x:c r="S3427" s="8">
        <x:v>85602.6015268773</x:v>
      </x:c>
      <x:c r="T3427" s="12">
        <x:v>269665.370216665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40913</x:v>
      </x:c>
      <x:c r="B3428" s="1">
        <x:v>44754.4364295139</x:v>
      </x:c>
      <x:c r="C3428" s="6">
        <x:v>59.8033760416667</x:v>
      </x:c>
      <x:c r="D3428" s="14" t="s">
        <x:v>92</x:v>
      </x:c>
      <x:c r="E3428" s="15">
        <x:v>44733.6680121875</x:v>
      </x:c>
      <x:c r="F3428" t="s">
        <x:v>97</x:v>
      </x:c>
      <x:c r="G3428" s="6">
        <x:v>98.0205709676442</x:v>
      </x:c>
      <x:c r="H3428" t="s">
        <x:v>95</x:v>
      </x:c>
      <x:c r="I3428" s="6">
        <x:v>25.4582313793239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21.223</x:v>
      </x:c>
      <x:c r="S3428" s="8">
        <x:v>85606.8486657988</x:v>
      </x:c>
      <x:c r="T3428" s="12">
        <x:v>269647.615215924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40918</x:v>
      </x:c>
      <x:c r="B3429" s="1">
        <x:v>44754.4364412847</x:v>
      </x:c>
      <x:c r="C3429" s="6">
        <x:v>59.8202915</x:v>
      </x:c>
      <x:c r="D3429" s="14" t="s">
        <x:v>92</x:v>
      </x:c>
      <x:c r="E3429" s="15">
        <x:v>44733.6680121875</x:v>
      </x:c>
      <x:c r="F3429" t="s">
        <x:v>97</x:v>
      </x:c>
      <x:c r="G3429" s="6">
        <x:v>97.9970963475488</x:v>
      </x:c>
      <x:c r="H3429" t="s">
        <x:v>95</x:v>
      </x:c>
      <x:c r="I3429" s="6">
        <x:v>25.4644145084299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21.225</x:v>
      </x:c>
      <x:c r="S3429" s="8">
        <x:v>85608.7419782738</x:v>
      </x:c>
      <x:c r="T3429" s="12">
        <x:v>269637.597359444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40925</x:v>
      </x:c>
      <x:c r="B3430" s="1">
        <x:v>44754.4364529745</x:v>
      </x:c>
      <x:c r="C3430" s="6">
        <x:v>59.8371470966667</x:v>
      </x:c>
      <x:c r="D3430" s="14" t="s">
        <x:v>92</x:v>
      </x:c>
      <x:c r="E3430" s="15">
        <x:v>44733.6680121875</x:v>
      </x:c>
      <x:c r="F3430" t="s">
        <x:v>97</x:v>
      </x:c>
      <x:c r="G3430" s="6">
        <x:v>98.0900106161683</x:v>
      </x:c>
      <x:c r="H3430" t="s">
        <x:v>95</x:v>
      </x:c>
      <x:c r="I3430" s="6">
        <x:v>25.4582313793239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21.215</x:v>
      </x:c>
      <x:c r="S3430" s="8">
        <x:v>85610.3989352748</x:v>
      </x:c>
      <x:c r="T3430" s="12">
        <x:v>269649.52174956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40935</x:v>
      </x:c>
      <x:c r="B3431" s="1">
        <x:v>44754.4364646991</x:v>
      </x:c>
      <x:c r="C3431" s="6">
        <x:v>59.854029255</x:v>
      </x:c>
      <x:c r="D3431" s="14" t="s">
        <x:v>92</x:v>
      </x:c>
      <x:c r="E3431" s="15">
        <x:v>44733.6680121875</x:v>
      </x:c>
      <x:c r="F3431" t="s">
        <x:v>97</x:v>
      </x:c>
      <x:c r="G3431" s="6">
        <x:v>98.0292475600669</x:v>
      </x:c>
      <x:c r="H3431" t="s">
        <x:v>95</x:v>
      </x:c>
      <x:c r="I3431" s="6">
        <x:v>25.4582313793239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21.222</x:v>
      </x:c>
      <x:c r="S3431" s="8">
        <x:v>85612.1018586752</x:v>
      </x:c>
      <x:c r="T3431" s="12">
        <x:v>269652.040725523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40936</x:v>
      </x:c>
      <x:c r="B3432" s="1">
        <x:v>44754.4364758912</x:v>
      </x:c>
      <x:c r="C3432" s="6">
        <x:v>59.8701748783333</x:v>
      </x:c>
      <x:c r="D3432" s="14" t="s">
        <x:v>92</x:v>
      </x:c>
      <x:c r="E3432" s="15">
        <x:v>44733.6680121875</x:v>
      </x:c>
      <x:c r="F3432" t="s">
        <x:v>97</x:v>
      </x:c>
      <x:c r="G3432" s="6">
        <x:v>98.0404766657566</x:v>
      </x:c>
      <x:c r="H3432" t="s">
        <x:v>95</x:v>
      </x:c>
      <x:c r="I3432" s="6">
        <x:v>25.4644145084299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21.22</x:v>
      </x:c>
      <x:c r="S3432" s="8">
        <x:v>85609.8874421608</x:v>
      </x:c>
      <x:c r="T3432" s="12">
        <x:v>269656.079288442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40942</x:v>
      </x:c>
      <x:c r="B3433" s="1">
        <x:v>44754.4364876968</x:v>
      </x:c>
      <x:c r="C3433" s="6">
        <x:v>59.887127775</x:v>
      </x:c>
      <x:c r="D3433" s="14" t="s">
        <x:v>92</x:v>
      </x:c>
      <x:c r="E3433" s="15">
        <x:v>44733.6680121875</x:v>
      </x:c>
      <x:c r="F3433" t="s">
        <x:v>97</x:v>
      </x:c>
      <x:c r="G3433" s="6">
        <x:v>98.0057704900916</x:v>
      </x:c>
      <x:c r="H3433" t="s">
        <x:v>95</x:v>
      </x:c>
      <x:c r="I3433" s="6">
        <x:v>25.4644145084299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21.224</x:v>
      </x:c>
      <x:c r="S3433" s="8">
        <x:v>85617.4669914593</x:v>
      </x:c>
      <x:c r="T3433" s="12">
        <x:v>269662.446507212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40950</x:v>
      </x:c>
      <x:c r="B3434" s="1">
        <x:v>44754.4364993866</x:v>
      </x:c>
      <x:c r="C3434" s="6">
        <x:v>59.903987015</x:v>
      </x:c>
      <x:c r="D3434" s="14" t="s">
        <x:v>92</x:v>
      </x:c>
      <x:c r="E3434" s="15">
        <x:v>44733.6680121875</x:v>
      </x:c>
      <x:c r="F3434" t="s">
        <x:v>97</x:v>
      </x:c>
      <x:c r="G3434" s="6">
        <x:v>98.0205709676442</x:v>
      </x:c>
      <x:c r="H3434" t="s">
        <x:v>95</x:v>
      </x:c>
      <x:c r="I3434" s="6">
        <x:v>25.4582313793239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21.223</x:v>
      </x:c>
      <x:c r="S3434" s="8">
        <x:v>85617.3270532293</x:v>
      </x:c>
      <x:c r="T3434" s="12">
        <x:v>269662.962111724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40958</x:v>
      </x:c>
      <x:c r="B3435" s="1">
        <x:v>44754.4365104977</x:v>
      </x:c>
      <x:c r="C3435" s="6">
        <x:v>59.919982215</x:v>
      </x:c>
      <x:c r="D3435" s="14" t="s">
        <x:v>92</x:v>
      </x:c>
      <x:c r="E3435" s="15">
        <x:v>44733.6680121875</x:v>
      </x:c>
      <x:c r="F3435" t="s">
        <x:v>97</x:v>
      </x:c>
      <x:c r="G3435" s="6">
        <x:v>98.035374063674</x:v>
      </x:c>
      <x:c r="H3435" t="s">
        <x:v>95</x:v>
      </x:c>
      <x:c r="I3435" s="6">
        <x:v>25.4520482616017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21.222</x:v>
      </x:c>
      <x:c r="S3435" s="8">
        <x:v>85617.7499491976</x:v>
      </x:c>
      <x:c r="T3435" s="12">
        <x:v>269662.745427687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40962</x:v>
      </x:c>
      <x:c r="B3436" s="1">
        <x:v>44754.4365222222</x:v>
      </x:c>
      <x:c r="C3436" s="6">
        <x:v>59.936856325</x:v>
      </x:c>
      <x:c r="D3436" s="14" t="s">
        <x:v>92</x:v>
      </x:c>
      <x:c r="E3436" s="15">
        <x:v>44733.6680121875</x:v>
      </x:c>
      <x:c r="F3436" t="s">
        <x:v>97</x:v>
      </x:c>
      <x:c r="G3436" s="6">
        <x:v>97.9945469534403</x:v>
      </x:c>
      <x:c r="H3436" t="s">
        <x:v>95</x:v>
      </x:c>
      <x:c r="I3436" s="6">
        <x:v>25.4582313793239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21.226</x:v>
      </x:c>
      <x:c r="S3436" s="8">
        <x:v>85623.3715272527</x:v>
      </x:c>
      <x:c r="T3436" s="12">
        <x:v>269665.255405363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40971</x:v>
      </x:c>
      <x:c r="B3437" s="1">
        <x:v>44754.4365339468</x:v>
      </x:c>
      <x:c r="C3437" s="6">
        <x:v>59.9537794116667</x:v>
      </x:c>
      <x:c r="D3437" s="14" t="s">
        <x:v>92</x:v>
      </x:c>
      <x:c r="E3437" s="15">
        <x:v>44733.6680121875</x:v>
      </x:c>
      <x:c r="F3437" t="s">
        <x:v>97</x:v>
      </x:c>
      <x:c r="G3437" s="6">
        <x:v>97.9797509430998</x:v>
      </x:c>
      <x:c r="H3437" t="s">
        <x:v>95</x:v>
      </x:c>
      <x:c r="I3437" s="6">
        <x:v>25.4644145084299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21.227</x:v>
      </x:c>
      <x:c r="S3437" s="8">
        <x:v>85628.2964930071</x:v>
      </x:c>
      <x:c r="T3437" s="12">
        <x:v>269662.095440297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40977</x:v>
      </x:c>
      <x:c r="B3438" s="1">
        <x:v>44754.4365456829</x:v>
      </x:c>
      <x:c r="C3438" s="6">
        <x:v>59.9706848816667</x:v>
      </x:c>
      <x:c r="D3438" s="14" t="s">
        <x:v>92</x:v>
      </x:c>
      <x:c r="E3438" s="15">
        <x:v>44733.6680121875</x:v>
      </x:c>
      <x:c r="F3438" t="s">
        <x:v>97</x:v>
      </x:c>
      <x:c r="G3438" s="6">
        <x:v>98.0057704900916</x:v>
      </x:c>
      <x:c r="H3438" t="s">
        <x:v>95</x:v>
      </x:c>
      <x:c r="I3438" s="6">
        <x:v>25.4644145084299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21.224</x:v>
      </x:c>
      <x:c r="S3438" s="8">
        <x:v>85627.6740872988</x:v>
      </x:c>
      <x:c r="T3438" s="12">
        <x:v>269652.987948576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40979</x:v>
      </x:c>
      <x:c r="B3439" s="1">
        <x:v>44754.436556794</x:v>
      </x:c>
      <x:c r="C3439" s="6">
        <x:v>59.986662685</x:v>
      </x:c>
      <x:c r="D3439" s="14" t="s">
        <x:v>92</x:v>
      </x:c>
      <x:c r="E3439" s="15">
        <x:v>44733.6680121875</x:v>
      </x:c>
      <x:c r="F3439" t="s">
        <x:v>97</x:v>
      </x:c>
      <x:c r="G3439" s="6">
        <x:v>97.9537400358514</x:v>
      </x:c>
      <x:c r="H3439" t="s">
        <x:v>95</x:v>
      </x:c>
      <x:c r="I3439" s="6">
        <x:v>25.4644145084299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21.23</x:v>
      </x:c>
      <x:c r="S3439" s="8">
        <x:v>85625.1482678927</x:v>
      </x:c>
      <x:c r="T3439" s="12">
        <x:v>269662.609928352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40985</x:v>
      </x:c>
      <x:c r="B3440" s="1">
        <x:v>44754.4365684838</x:v>
      </x:c>
      <x:c r="C3440" s="6">
        <x:v>60.0035176183333</x:v>
      </x:c>
      <x:c r="D3440" s="14" t="s">
        <x:v>92</x:v>
      </x:c>
      <x:c r="E3440" s="15">
        <x:v>44733.6680121875</x:v>
      </x:c>
      <x:c r="F3440" t="s">
        <x:v>97</x:v>
      </x:c>
      <x:c r="G3440" s="6">
        <x:v>98.0118953358285</x:v>
      </x:c>
      <x:c r="H3440" t="s">
        <x:v>95</x:v>
      </x:c>
      <x:c r="I3440" s="6">
        <x:v>25.4582313793239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21.224</x:v>
      </x:c>
      <x:c r="S3440" s="8">
        <x:v>85629.6001454698</x:v>
      </x:c>
      <x:c r="T3440" s="12">
        <x:v>269664.600451761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40995</x:v>
      </x:c>
      <x:c r="B3441" s="1">
        <x:v>44754.4365802083</x:v>
      </x:c>
      <x:c r="C3441" s="6">
        <x:v>60.0203642683333</x:v>
      </x:c>
      <x:c r="D3441" s="14" t="s">
        <x:v>92</x:v>
      </x:c>
      <x:c r="E3441" s="15">
        <x:v>44733.6680121875</x:v>
      </x:c>
      <x:c r="F3441" t="s">
        <x:v>97</x:v>
      </x:c>
      <x:c r="G3441" s="6">
        <x:v>98.0118953358285</x:v>
      </x:c>
      <x:c r="H3441" t="s">
        <x:v>95</x:v>
      </x:c>
      <x:c r="I3441" s="6">
        <x:v>25.4582313793239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21.224</x:v>
      </x:c>
      <x:c r="S3441" s="8">
        <x:v>85623.0326347737</x:v>
      </x:c>
      <x:c r="T3441" s="12">
        <x:v>269658.323522166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41000</x:v>
      </x:c>
      <x:c r="B3442" s="1">
        <x:v>44754.4365919329</x:v>
      </x:c>
      <x:c r="C3442" s="6">
        <x:v>60.037242595</x:v>
      </x:c>
      <x:c r="D3442" s="14" t="s">
        <x:v>92</x:v>
      </x:c>
      <x:c r="E3442" s="15">
        <x:v>44733.6680121875</x:v>
      </x:c>
      <x:c r="F3442" t="s">
        <x:v>97</x:v>
      </x:c>
      <x:c r="G3442" s="6">
        <x:v>97.9710796809047</x:v>
      </x:c>
      <x:c r="H3442" t="s">
        <x:v>95</x:v>
      </x:c>
      <x:c r="I3442" s="6">
        <x:v>25.4644145084299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21.228</x:v>
      </x:c>
      <x:c r="S3442" s="8">
        <x:v>85636.358415466</x:v>
      </x:c>
      <x:c r="T3442" s="12">
        <x:v>269665.730586679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41005</x:v>
      </x:c>
      <x:c r="B3443" s="1">
        <x:v>44754.4366030903</x:v>
      </x:c>
      <x:c r="C3443" s="6">
        <x:v>60.05328881</x:v>
      </x:c>
      <x:c r="D3443" s="14" t="s">
        <x:v>92</x:v>
      </x:c>
      <x:c r="E3443" s="15">
        <x:v>44733.6680121875</x:v>
      </x:c>
      <x:c r="F3443" t="s">
        <x:v>97</x:v>
      </x:c>
      <x:c r="G3443" s="6">
        <x:v>97.9858742025787</x:v>
      </x:c>
      <x:c r="H3443" t="s">
        <x:v>95</x:v>
      </x:c>
      <x:c r="I3443" s="6">
        <x:v>25.4582313793239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21.227</x:v>
      </x:c>
      <x:c r="S3443" s="8">
        <x:v>85633.7668132707</x:v>
      </x:c>
      <x:c r="T3443" s="12">
        <x:v>269647.365521674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41010</x:v>
      </x:c>
      <x:c r="B3444" s="1">
        <x:v>44754.4366147801</x:v>
      </x:c>
      <x:c r="C3444" s="6">
        <x:v>60.0701489633333</x:v>
      </x:c>
      <x:c r="D3444" s="14" t="s">
        <x:v>92</x:v>
      </x:c>
      <x:c r="E3444" s="15">
        <x:v>44733.6680121875</x:v>
      </x:c>
      <x:c r="F3444" t="s">
        <x:v>97</x:v>
      </x:c>
      <x:c r="G3444" s="6">
        <x:v>97.9884231652663</x:v>
      </x:c>
      <x:c r="H3444" t="s">
        <x:v>95</x:v>
      </x:c>
      <x:c r="I3444" s="6">
        <x:v>25.4644145084299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21.226</x:v>
      </x:c>
      <x:c r="S3444" s="8">
        <x:v>85642.1267252735</x:v>
      </x:c>
      <x:c r="T3444" s="12">
        <x:v>269651.401563944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41018</x:v>
      </x:c>
      <x:c r="B3445" s="1">
        <x:v>44754.4366265046</x:v>
      </x:c>
      <x:c r="C3445" s="6">
        <x:v>60.0870272983333</x:v>
      </x:c>
      <x:c r="D3445" s="14" t="s">
        <x:v>92</x:v>
      </x:c>
      <x:c r="E3445" s="15">
        <x:v>44733.6680121875</x:v>
      </x:c>
      <x:c r="F3445" t="s">
        <x:v>97</x:v>
      </x:c>
      <x:c r="G3445" s="6">
        <x:v>97.9797509430998</x:v>
      </x:c>
      <x:c r="H3445" t="s">
        <x:v>95</x:v>
      </x:c>
      <x:c r="I3445" s="6">
        <x:v>25.4644145084299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21.227</x:v>
      </x:c>
      <x:c r="S3445" s="8">
        <x:v>85642.262046866</x:v>
      </x:c>
      <x:c r="T3445" s="12">
        <x:v>269645.565954514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41022</x:v>
      </x:c>
      <x:c r="B3446" s="1">
        <x:v>44754.4366381944</x:v>
      </x:c>
      <x:c r="C3446" s="6">
        <x:v>60.10389411</x:v>
      </x:c>
      <x:c r="D3446" s="14" t="s">
        <x:v>92</x:v>
      </x:c>
      <x:c r="E3446" s="15">
        <x:v>44733.6680121875</x:v>
      </x:c>
      <x:c r="F3446" t="s">
        <x:v>97</x:v>
      </x:c>
      <x:c r="G3446" s="6">
        <x:v>97.9364042289517</x:v>
      </x:c>
      <x:c r="H3446" t="s">
        <x:v>95</x:v>
      </x:c>
      <x:c r="I3446" s="6">
        <x:v>25.4644145084299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21.232</x:v>
      </x:c>
      <x:c r="S3446" s="8">
        <x:v>85641.5299672398</x:v>
      </x:c>
      <x:c r="T3446" s="12">
        <x:v>269656.235982943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41027</x:v>
      </x:c>
      <x:c r="B3447" s="1">
        <x:v>44754.4366493403</x:v>
      </x:c>
      <x:c r="C3447" s="6">
        <x:v>60.1199310316667</x:v>
      </x:c>
      <x:c r="D3447" s="14" t="s">
        <x:v>92</x:v>
      </x:c>
      <x:c r="E3447" s="15">
        <x:v>44733.6680121875</x:v>
      </x:c>
      <x:c r="F3447" t="s">
        <x:v>97</x:v>
      </x:c>
      <x:c r="G3447" s="6">
        <x:v>98.0057704900916</x:v>
      </x:c>
      <x:c r="H3447" t="s">
        <x:v>95</x:v>
      </x:c>
      <x:c r="I3447" s="6">
        <x:v>25.4644145084299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21.224</x:v>
      </x:c>
      <x:c r="S3447" s="8">
        <x:v>85645.8480765695</x:v>
      </x:c>
      <x:c r="T3447" s="12">
        <x:v>269656.185937925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41032</x:v>
      </x:c>
      <x:c r="B3448" s="1">
        <x:v>44754.4366611458</x:v>
      </x:c>
      <x:c r="C3448" s="6">
        <x:v>60.1369219333333</x:v>
      </x:c>
      <x:c r="D3448" s="14" t="s">
        <x:v>92</x:v>
      </x:c>
      <x:c r="E3448" s="15">
        <x:v>44733.6680121875</x:v>
      </x:c>
      <x:c r="F3448" t="s">
        <x:v>97</x:v>
      </x:c>
      <x:c r="G3448" s="6">
        <x:v>97.9425248458204</x:v>
      </x:c>
      <x:c r="H3448" t="s">
        <x:v>95</x:v>
      </x:c>
      <x:c r="I3448" s="6">
        <x:v>25.4582313793239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21.232</x:v>
      </x:c>
      <x:c r="S3448" s="8">
        <x:v>85650.3402882731</x:v>
      </x:c>
      <x:c r="T3448" s="12">
        <x:v>269662.524114807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41042</x:v>
      </x:c>
      <x:c r="B3449" s="1">
        <x:v>44754.4366728819</x:v>
      </x:c>
      <x:c r="C3449" s="6">
        <x:v>60.1538289383333</x:v>
      </x:c>
      <x:c r="D3449" s="14" t="s">
        <x:v>92</x:v>
      </x:c>
      <x:c r="E3449" s="15">
        <x:v>44733.6680121875</x:v>
      </x:c>
      <x:c r="F3449" t="s">
        <x:v>97</x:v>
      </x:c>
      <x:c r="G3449" s="6">
        <x:v>97.9624093785367</x:v>
      </x:c>
      <x:c r="H3449" t="s">
        <x:v>95</x:v>
      </x:c>
      <x:c r="I3449" s="6">
        <x:v>25.4644145084299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21.229</x:v>
      </x:c>
      <x:c r="S3449" s="8">
        <x:v>85650.111955717</x:v>
      </x:c>
      <x:c r="T3449" s="12">
        <x:v>269647.206307484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41048</x:v>
      </x:c>
      <x:c r="B3450" s="1">
        <x:v>44754.4366846065</x:v>
      </x:c>
      <x:c r="C3450" s="6">
        <x:v>60.17073542</x:v>
      </x:c>
      <x:c r="D3450" s="14" t="s">
        <x:v>92</x:v>
      </x:c>
      <x:c r="E3450" s="15">
        <x:v>44733.6680121875</x:v>
      </x:c>
      <x:c r="F3450" t="s">
        <x:v>97</x:v>
      </x:c>
      <x:c r="G3450" s="6">
        <x:v>97.9772024117464</x:v>
      </x:c>
      <x:c r="H3450" t="s">
        <x:v>95</x:v>
      </x:c>
      <x:c r="I3450" s="6">
        <x:v>25.4582313793239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21.228</x:v>
      </x:c>
      <x:c r="S3450" s="8">
        <x:v>85654.1230837313</x:v>
      </x:c>
      <x:c r="T3450" s="12">
        <x:v>269660.033506142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41051</x:v>
      </x:c>
      <x:c r="B3451" s="1">
        <x:v>44754.4366957523</x:v>
      </x:c>
      <x:c r="C3451" s="6">
        <x:v>60.1867539166667</x:v>
      </x:c>
      <x:c r="D3451" s="14" t="s">
        <x:v>92</x:v>
      </x:c>
      <x:c r="E3451" s="15">
        <x:v>44733.6680121875</x:v>
      </x:c>
      <x:c r="F3451" t="s">
        <x:v>97</x:v>
      </x:c>
      <x:c r="G3451" s="6">
        <x:v>97.9338578529682</x:v>
      </x:c>
      <x:c r="H3451" t="s">
        <x:v>95</x:v>
      </x:c>
      <x:c r="I3451" s="6">
        <x:v>25.4582313793239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21.233</x:v>
      </x:c>
      <x:c r="S3451" s="8">
        <x:v>85651.7200378427</x:v>
      </x:c>
      <x:c r="T3451" s="12">
        <x:v>269650.172600913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41059</x:v>
      </x:c>
      <x:c r="B3452" s="1">
        <x:v>44754.4367074421</x:v>
      </x:c>
      <x:c r="C3452" s="6">
        <x:v>60.2035723333333</x:v>
      </x:c>
      <x:c r="D3452" s="14" t="s">
        <x:v>92</x:v>
      </x:c>
      <x:c r="E3452" s="15">
        <x:v>44733.6680121875</x:v>
      </x:c>
      <x:c r="F3452" t="s">
        <x:v>97</x:v>
      </x:c>
      <x:c r="G3452" s="6">
        <x:v>97.9685315807988</x:v>
      </x:c>
      <x:c r="H3452" t="s">
        <x:v>95</x:v>
      </x:c>
      <x:c r="I3452" s="6">
        <x:v>25.4582313793239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21.229</x:v>
      </x:c>
      <x:c r="S3452" s="8">
        <x:v>85657.9177055727</x:v>
      </x:c>
      <x:c r="T3452" s="12">
        <x:v>269659.525519808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41066</x:v>
      </x:c>
      <x:c r="B3453" s="1">
        <x:v>44754.4367192477</x:v>
      </x:c>
      <x:c r="C3453" s="6">
        <x:v>60.22059079</x:v>
      </x:c>
      <x:c r="D3453" s="14" t="s">
        <x:v>92</x:v>
      </x:c>
      <x:c r="E3453" s="15">
        <x:v>44733.6680121875</x:v>
      </x:c>
      <x:c r="F3453" t="s">
        <x:v>97</x:v>
      </x:c>
      <x:c r="G3453" s="6">
        <x:v>97.9364042289517</x:v>
      </x:c>
      <x:c r="H3453" t="s">
        <x:v>95</x:v>
      </x:c>
      <x:c r="I3453" s="6">
        <x:v>25.4644145084299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21.232</x:v>
      </x:c>
      <x:c r="S3453" s="8">
        <x:v>85657.0737125345</x:v>
      </x:c>
      <x:c r="T3453" s="12">
        <x:v>269650.102048025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41068</x:v>
      </x:c>
      <x:c r="B3454" s="1">
        <x:v>44754.4367303588</x:v>
      </x:c>
      <x:c r="C3454" s="6">
        <x:v>60.2366139566667</x:v>
      </x:c>
      <x:c r="D3454" s="14" t="s">
        <x:v>92</x:v>
      </x:c>
      <x:c r="E3454" s="15">
        <x:v>44733.6680121875</x:v>
      </x:c>
      <x:c r="F3454" t="s">
        <x:v>97</x:v>
      </x:c>
      <x:c r="G3454" s="6">
        <x:v>97.9598617095914</x:v>
      </x:c>
      <x:c r="H3454" t="s">
        <x:v>95</x:v>
      </x:c>
      <x:c r="I3454" s="6">
        <x:v>25.4582313793239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21.23</x:v>
      </x:c>
      <x:c r="S3454" s="8">
        <x:v>85661.4294026358</x:v>
      </x:c>
      <x:c r="T3454" s="12">
        <x:v>269665.114756879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41075</x:v>
      </x:c>
      <x:c r="B3455" s="1">
        <x:v>44754.4367420949</x:v>
      </x:c>
      <x:c r="C3455" s="6">
        <x:v>60.253501755</x:v>
      </x:c>
      <x:c r="D3455" s="14" t="s">
        <x:v>92</x:v>
      </x:c>
      <x:c r="E3455" s="15">
        <x:v>44733.6680121875</x:v>
      </x:c>
      <x:c r="F3455" t="s">
        <x:v>97</x:v>
      </x:c>
      <x:c r="G3455" s="6">
        <x:v>97.8991994717478</x:v>
      </x:c>
      <x:c r="H3455" t="s">
        <x:v>95</x:v>
      </x:c>
      <x:c r="I3455" s="6">
        <x:v>25.4582313793239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21.237</x:v>
      </x:c>
      <x:c r="S3455" s="8">
        <x:v>85660.6080133891</x:v>
      </x:c>
      <x:c r="T3455" s="12">
        <x:v>269646.615284892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41081</x:v>
      </x:c>
      <x:c r="B3456" s="1">
        <x:v>44754.4367537847</x:v>
      </x:c>
      <x:c r="C3456" s="6">
        <x:v>60.2703495283333</x:v>
      </x:c>
      <x:c r="D3456" s="14" t="s">
        <x:v>92</x:v>
      </x:c>
      <x:c r="E3456" s="15">
        <x:v>44733.6680121875</x:v>
      </x:c>
      <x:c r="F3456" t="s">
        <x:v>97</x:v>
      </x:c>
      <x:c r="G3456" s="6">
        <x:v>97.9338578529682</x:v>
      </x:c>
      <x:c r="H3456" t="s">
        <x:v>95</x:v>
      </x:c>
      <x:c r="I3456" s="6">
        <x:v>25.4582313793239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21.233</x:v>
      </x:c>
      <x:c r="S3456" s="8">
        <x:v>85662.9059613394</x:v>
      </x:c>
      <x:c r="T3456" s="12">
        <x:v>269653.56323965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41090</x:v>
      </x:c>
      <x:c r="B3457" s="1">
        <x:v>44754.436765544</x:v>
      </x:c>
      <x:c r="C3457" s="6">
        <x:v>60.2872405183333</x:v>
      </x:c>
      <x:c r="D3457" s="14" t="s">
        <x:v>92</x:v>
      </x:c>
      <x:c r="E3457" s="15">
        <x:v>44733.6680121875</x:v>
      </x:c>
      <x:c r="F3457" t="s">
        <x:v>97</x:v>
      </x:c>
      <x:c r="G3457" s="6">
        <x:v>97.9338578529682</x:v>
      </x:c>
      <x:c r="H3457" t="s">
        <x:v>95</x:v>
      </x:c>
      <x:c r="I3457" s="6">
        <x:v>25.4582313793239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21.233</x:v>
      </x:c>
      <x:c r="S3457" s="8">
        <x:v>85667.1759277497</x:v>
      </x:c>
      <x:c r="T3457" s="12">
        <x:v>269655.208361332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41095</x:v>
      </x:c>
      <x:c r="B3458" s="1">
        <x:v>44754.4367771991</x:v>
      </x:c>
      <x:c r="C3458" s="6">
        <x:v>60.3040537316667</x:v>
      </x:c>
      <x:c r="D3458" s="14" t="s">
        <x:v>92</x:v>
      </x:c>
      <x:c r="E3458" s="15">
        <x:v>44733.6680121875</x:v>
      </x:c>
      <x:c r="F3458" t="s">
        <x:v>97</x:v>
      </x:c>
      <x:c r="G3458" s="6">
        <x:v>97.9017441249952</x:v>
      </x:c>
      <x:c r="H3458" t="s">
        <x:v>95</x:v>
      </x:c>
      <x:c r="I3458" s="6">
        <x:v>25.4644145084299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21.236</x:v>
      </x:c>
      <x:c r="S3458" s="8">
        <x:v>85666.3600026671</x:v>
      </x:c>
      <x:c r="T3458" s="12">
        <x:v>269649.762682229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41100</x:v>
      </x:c>
      <x:c r="B3459" s="1">
        <x:v>44754.4367883912</x:v>
      </x:c>
      <x:c r="C3459" s="6">
        <x:v>60.3201826516667</x:v>
      </x:c>
      <x:c r="D3459" s="14" t="s">
        <x:v>92</x:v>
      </x:c>
      <x:c r="E3459" s="15">
        <x:v>44733.6680121875</x:v>
      </x:c>
      <x:c r="F3459" t="s">
        <x:v>97</x:v>
      </x:c>
      <x:c r="G3459" s="6">
        <x:v>97.9251918192791</x:v>
      </x:c>
      <x:c r="H3459" t="s">
        <x:v>95</x:v>
      </x:c>
      <x:c r="I3459" s="6">
        <x:v>25.4582313793239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21.234</x:v>
      </x:c>
      <x:c r="S3459" s="8">
        <x:v>85664.8805172456</x:v>
      </x:c>
      <x:c r="T3459" s="12">
        <x:v>269651.816508785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41108</x:v>
      </x:c>
      <x:c r="B3460" s="1">
        <x:v>44754.4368001157</x:v>
      </x:c>
      <x:c r="C3460" s="6">
        <x:v>60.337069335</x:v>
      </x:c>
      <x:c r="D3460" s="14" t="s">
        <x:v>92</x:v>
      </x:c>
      <x:c r="E3460" s="15">
        <x:v>44733.6680121875</x:v>
      </x:c>
      <x:c r="F3460" t="s">
        <x:v>97</x:v>
      </x:c>
      <x:c r="G3460" s="6">
        <x:v>97.907862628813</x:v>
      </x:c>
      <x:c r="H3460" t="s">
        <x:v>95</x:v>
      </x:c>
      <x:c r="I3460" s="6">
        <x:v>25.4582313793239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21.236</x:v>
      </x:c>
      <x:c r="S3460" s="8">
        <x:v>85676.0230874086</x:v>
      </x:c>
      <x:c r="T3460" s="12">
        <x:v>269653.728482992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41115</x:v>
      </x:c>
      <x:c r="B3461" s="1">
        <x:v>44754.4368118866</x:v>
      </x:c>
      <x:c r="C3461" s="6">
        <x:v>60.3539603483333</x:v>
      </x:c>
      <x:c r="D3461" s="14" t="s">
        <x:v>92</x:v>
      </x:c>
      <x:c r="E3461" s="15">
        <x:v>44733.6680121875</x:v>
      </x:c>
      <x:c r="F3461" t="s">
        <x:v>97</x:v>
      </x:c>
      <x:c r="G3461" s="6">
        <x:v>97.9511927979802</x:v>
      </x:c>
      <x:c r="H3461" t="s">
        <x:v>95</x:v>
      </x:c>
      <x:c r="I3461" s="6">
        <x:v>25.4582313793239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21.231</x:v>
      </x:c>
      <x:c r="S3461" s="8">
        <x:v>85669.1607558468</x:v>
      </x:c>
      <x:c r="T3461" s="12">
        <x:v>269654.580239033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41117</x:v>
      </x:c>
      <x:c r="B3462" s="1">
        <x:v>44754.4368231134</x:v>
      </x:c>
      <x:c r="C3462" s="6">
        <x:v>60.3701545866667</x:v>
      </x:c>
      <x:c r="D3462" s="14" t="s">
        <x:v>92</x:v>
      </x:c>
      <x:c r="E3462" s="15">
        <x:v>44733.6680121875</x:v>
      </x:c>
      <x:c r="F3462" t="s">
        <x:v>97</x:v>
      </x:c>
      <x:c r="G3462" s="6">
        <x:v>97.881876033232</x:v>
      </x:c>
      <x:c r="H3462" t="s">
        <x:v>95</x:v>
      </x:c>
      <x:c r="I3462" s="6">
        <x:v>25.4582313793239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21.239</x:v>
      </x:c>
      <x:c r="S3462" s="8">
        <x:v>85677.4381016127</x:v>
      </x:c>
      <x:c r="T3462" s="12">
        <x:v>269661.241656688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41125</x:v>
      </x:c>
      <x:c r="B3463" s="1">
        <x:v>44754.436834919</x:v>
      </x:c>
      <x:c r="C3463" s="6">
        <x:v>60.3871222</x:v>
      </x:c>
      <x:c r="D3463" s="14" t="s">
        <x:v>92</x:v>
      </x:c>
      <x:c r="E3463" s="15">
        <x:v>44733.6680121875</x:v>
      </x:c>
      <x:c r="F3463" t="s">
        <x:v>97</x:v>
      </x:c>
      <x:c r="G3463" s="6">
        <x:v>97.8991994717478</x:v>
      </x:c>
      <x:c r="H3463" t="s">
        <x:v>95</x:v>
      </x:c>
      <x:c r="I3463" s="6">
        <x:v>25.4582313793239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21.237</x:v>
      </x:c>
      <x:c r="S3463" s="8">
        <x:v>85674.6807920426</x:v>
      </x:c>
      <x:c r="T3463" s="12">
        <x:v>269663.224468114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41133</x:v>
      </x:c>
      <x:c r="B3464" s="1">
        <x:v>44754.4368466088</x:v>
      </x:c>
      <x:c r="C3464" s="6">
        <x:v>60.4039868466667</x:v>
      </x:c>
      <x:c r="D3464" s="14" t="s">
        <x:v>92</x:v>
      </x:c>
      <x:c r="E3464" s="15">
        <x:v>44733.6680121875</x:v>
      </x:c>
      <x:c r="F3464" t="s">
        <x:v>97</x:v>
      </x:c>
      <x:c r="G3464" s="6">
        <x:v>97.8991994717478</x:v>
      </x:c>
      <x:c r="H3464" t="s">
        <x:v>95</x:v>
      </x:c>
      <x:c r="I3464" s="6">
        <x:v>25.4582313793239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21.237</x:v>
      </x:c>
      <x:c r="S3464" s="8">
        <x:v>85680.3143447462</x:v>
      </x:c>
      <x:c r="T3464" s="12">
        <x:v>269656.031335597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41134</x:v>
      </x:c>
      <x:c r="B3465" s="1">
        <x:v>44754.4368577199</x:v>
      </x:c>
      <x:c r="C3465" s="6">
        <x:v>60.4200007766667</x:v>
      </x:c>
      <x:c r="D3465" s="14" t="s">
        <x:v>92</x:v>
      </x:c>
      <x:c r="E3465" s="15">
        <x:v>44733.6680121875</x:v>
      </x:c>
      <x:c r="F3465" t="s">
        <x:v>97</x:v>
      </x:c>
      <x:c r="G3465" s="6">
        <x:v>97.8930814960488</x:v>
      </x:c>
      <x:c r="H3465" t="s">
        <x:v>95</x:v>
      </x:c>
      <x:c r="I3465" s="6">
        <x:v>25.4644145084299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21.237</x:v>
      </x:c>
      <x:c r="S3465" s="8">
        <x:v>85674.622707405</x:v>
      </x:c>
      <x:c r="T3465" s="12">
        <x:v>269649.245587527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41140</x:v>
      </x:c>
      <x:c r="B3466" s="1">
        <x:v>44754.4368694792</x:v>
      </x:c>
      <x:c r="C3466" s="6">
        <x:v>60.4369315816667</x:v>
      </x:c>
      <x:c r="D3466" s="14" t="s">
        <x:v>92</x:v>
      </x:c>
      <x:c r="E3466" s="15">
        <x:v>44733.6680121875</x:v>
      </x:c>
      <x:c r="F3466" t="s">
        <x:v>97</x:v>
      </x:c>
      <x:c r="G3466" s="6">
        <x:v>97.9277377644485</x:v>
      </x:c>
      <x:c r="H3466" t="s">
        <x:v>95</x:v>
      </x:c>
      <x:c r="I3466" s="6">
        <x:v>25.4644145084299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21.233</x:v>
      </x:c>
      <x:c r="S3466" s="8">
        <x:v>85677.9413273058</x:v>
      </x:c>
      <x:c r="T3466" s="12">
        <x:v>269655.668272336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41149</x:v>
      </x:c>
      <x:c r="B3467" s="1">
        <x:v>44754.4368812153</x:v>
      </x:c>
      <x:c r="C3467" s="6">
        <x:v>60.45383517</x:v>
      </x:c>
      <x:c r="D3467" s="14" t="s">
        <x:v>92</x:v>
      </x:c>
      <x:c r="E3467" s="15">
        <x:v>44733.6680121875</x:v>
      </x:c>
      <x:c r="F3467" t="s">
        <x:v>97</x:v>
      </x:c>
      <x:c r="G3467" s="6">
        <x:v>97.8991994717478</x:v>
      </x:c>
      <x:c r="H3467" t="s">
        <x:v>95</x:v>
      </x:c>
      <x:c r="I3467" s="6">
        <x:v>25.4582313793239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21.237</x:v>
      </x:c>
      <x:c r="S3467" s="8">
        <x:v>85687.1226699913</x:v>
      </x:c>
      <x:c r="T3467" s="12">
        <x:v>269668.060607138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41155</x:v>
      </x:c>
      <x:c r="B3468" s="1">
        <x:v>44754.4368929051</x:v>
      </x:c>
      <x:c r="C3468" s="6">
        <x:v>60.4706863366667</x:v>
      </x:c>
      <x:c r="D3468" s="14" t="s">
        <x:v>92</x:v>
      </x:c>
      <x:c r="E3468" s="15">
        <x:v>44733.6680121875</x:v>
      </x:c>
      <x:c r="F3468" t="s">
        <x:v>97</x:v>
      </x:c>
      <x:c r="G3468" s="6">
        <x:v>97.9053180467376</x:v>
      </x:c>
      <x:c r="H3468" t="s">
        <x:v>95</x:v>
      </x:c>
      <x:c r="I3468" s="6">
        <x:v>25.4520482616017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21.237</x:v>
      </x:c>
      <x:c r="S3468" s="8">
        <x:v>85685.5142723134</x:v>
      </x:c>
      <x:c r="T3468" s="12">
        <x:v>269661.371834317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41159</x:v>
      </x:c>
      <x:c r="B3469" s="1">
        <x:v>44754.4369040509</x:v>
      </x:c>
      <x:c r="C3469" s="6">
        <x:v>60.4866972216667</x:v>
      </x:c>
      <x:c r="D3469" s="14" t="s">
        <x:v>92</x:v>
      </x:c>
      <x:c r="E3469" s="15">
        <x:v>44733.6680121875</x:v>
      </x:c>
      <x:c r="F3469" t="s">
        <x:v>97</x:v>
      </x:c>
      <x:c r="G3469" s="6">
        <x:v>97.9251918192791</x:v>
      </x:c>
      <x:c r="H3469" t="s">
        <x:v>95</x:v>
      </x:c>
      <x:c r="I3469" s="6">
        <x:v>25.4582313793239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21.234</x:v>
      </x:c>
      <x:c r="S3469" s="8">
        <x:v>85686.0004196947</x:v>
      </x:c>
      <x:c r="T3469" s="12">
        <x:v>269657.182344006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41165</x:v>
      </x:c>
      <x:c r="B3470" s="1">
        <x:v>44754.4369157407</x:v>
      </x:c>
      <x:c r="C3470" s="6">
        <x:v>60.50355946</x:v>
      </x:c>
      <x:c r="D3470" s="14" t="s">
        <x:v>92</x:v>
      </x:c>
      <x:c r="E3470" s="15">
        <x:v>44733.6680121875</x:v>
      </x:c>
      <x:c r="F3470" t="s">
        <x:v>97</x:v>
      </x:c>
      <x:c r="G3470" s="6">
        <x:v>97.849782726365</x:v>
      </x:c>
      <x:c r="H3470" t="s">
        <x:v>95</x:v>
      </x:c>
      <x:c r="I3470" s="6">
        <x:v>25.4644145084299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21.242</x:v>
      </x:c>
      <x:c r="S3470" s="8">
        <x:v>85691.9578350325</x:v>
      </x:c>
      <x:c r="T3470" s="12">
        <x:v>269671.937818579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41173</x:v>
      </x:c>
      <x:c r="B3471" s="1">
        <x:v>44754.4369274653</x:v>
      </x:c>
      <x:c r="C3471" s="6">
        <x:v>60.5204352016667</x:v>
      </x:c>
      <x:c r="D3471" s="14" t="s">
        <x:v>92</x:v>
      </x:c>
      <x:c r="E3471" s="15">
        <x:v>44733.6680121875</x:v>
      </x:c>
      <x:c r="F3471" t="s">
        <x:v>97</x:v>
      </x:c>
      <x:c r="G3471" s="6">
        <x:v>97.8879935520522</x:v>
      </x:c>
      <x:c r="H3471" t="s">
        <x:v>95</x:v>
      </x:c>
      <x:c r="I3471" s="6">
        <x:v>25.4520482616017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21.239</x:v>
      </x:c>
      <x:c r="S3471" s="8">
        <x:v>85688.3320733951</x:v>
      </x:c>
      <x:c r="T3471" s="12">
        <x:v>269660.044552323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41179</x:v>
      </x:c>
      <x:c r="B3472" s="1">
        <x:v>44754.4369392014</x:v>
      </x:c>
      <x:c r="C3472" s="6">
        <x:v>60.5372898516667</x:v>
      </x:c>
      <x:c r="D3472" s="14" t="s">
        <x:v>92</x:v>
      </x:c>
      <x:c r="E3472" s="15">
        <x:v>44733.6680121875</x:v>
      </x:c>
      <x:c r="F3472" t="s">
        <x:v>97</x:v>
      </x:c>
      <x:c r="G3472" s="6">
        <x:v>97.849782726365</x:v>
      </x:c>
      <x:c r="H3472" t="s">
        <x:v>95</x:v>
      </x:c>
      <x:c r="I3472" s="6">
        <x:v>25.4644145084299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21.242</x:v>
      </x:c>
      <x:c r="S3472" s="8">
        <x:v>85698.5955831137</x:v>
      </x:c>
      <x:c r="T3472" s="12">
        <x:v>269666.176249062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41182</x:v>
      </x:c>
      <x:c r="B3473" s="1">
        <x:v>44754.4369503125</x:v>
      </x:c>
      <x:c r="C3473" s="6">
        <x:v>60.5533347483333</x:v>
      </x:c>
      <x:c r="D3473" s="14" t="s">
        <x:v>92</x:v>
      </x:c>
      <x:c r="E3473" s="15">
        <x:v>44733.6680121875</x:v>
      </x:c>
      <x:c r="F3473" t="s">
        <x:v>97</x:v>
      </x:c>
      <x:c r="G3473" s="6">
        <x:v>97.896655320145</x:v>
      </x:c>
      <x:c r="H3473" t="s">
        <x:v>95</x:v>
      </x:c>
      <x:c r="I3473" s="6">
        <x:v>25.4520482616017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21.238</x:v>
      </x:c>
      <x:c r="S3473" s="8">
        <x:v>85691.9261746508</x:v>
      </x:c>
      <x:c r="T3473" s="12">
        <x:v>269664.113832405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41191</x:v>
      </x:c>
      <x:c r="B3474" s="1">
        <x:v>44754.4369620023</x:v>
      </x:c>
      <x:c r="C3474" s="6">
        <x:v>60.5701813583333</x:v>
      </x:c>
      <x:c r="D3474" s="14" t="s">
        <x:v>92</x:v>
      </x:c>
      <x:c r="E3474" s="15">
        <x:v>44733.6680121875</x:v>
      </x:c>
      <x:c r="F3474" t="s">
        <x:v>97</x:v>
      </x:c>
      <x:c r="G3474" s="6">
        <x:v>97.8533560617961</x:v>
      </x:c>
      <x:c r="H3474" t="s">
        <x:v>95</x:v>
      </x:c>
      <x:c r="I3474" s="6">
        <x:v>25.4520482616017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21.243</x:v>
      </x:c>
      <x:c r="S3474" s="8">
        <x:v>85696.7238449287</x:v>
      </x:c>
      <x:c r="T3474" s="12">
        <x:v>269658.015474718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41197</x:v>
      </x:c>
      <x:c r="B3475" s="1">
        <x:v>44754.4369736921</x:v>
      </x:c>
      <x:c r="C3475" s="6">
        <x:v>60.5870091816667</x:v>
      </x:c>
      <x:c r="D3475" s="14" t="s">
        <x:v>92</x:v>
      </x:c>
      <x:c r="E3475" s="15">
        <x:v>44733.6680121875</x:v>
      </x:c>
      <x:c r="F3475" t="s">
        <x:v>97</x:v>
      </x:c>
      <x:c r="G3475" s="6">
        <x:v>97.8706728907892</x:v>
      </x:c>
      <x:c r="H3475" t="s">
        <x:v>95</x:v>
      </x:c>
      <x:c r="I3475" s="6">
        <x:v>25.4520482616017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21.241</x:v>
      </x:c>
      <x:c r="S3475" s="8">
        <x:v>85697.3880474302</x:v>
      </x:c>
      <x:c r="T3475" s="12">
        <x:v>269665.87708478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41204</x:v>
      </x:c>
      <x:c r="B3476" s="1">
        <x:v>44754.4369854167</x:v>
      </x:c>
      <x:c r="C3476" s="6">
        <x:v>60.603898595</x:v>
      </x:c>
      <x:c r="D3476" s="14" t="s">
        <x:v>92</x:v>
      </x:c>
      <x:c r="E3476" s="15">
        <x:v>44733.6680121875</x:v>
      </x:c>
      <x:c r="F3476" t="s">
        <x:v>97</x:v>
      </x:c>
      <x:c r="G3476" s="6">
        <x:v>97.8670993598052</x:v>
      </x:c>
      <x:c r="H3476" t="s">
        <x:v>95</x:v>
      </x:c>
      <x:c r="I3476" s="6">
        <x:v>25.4644145084299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21.24</x:v>
      </x:c>
      <x:c r="S3476" s="8">
        <x:v>85705.9900826239</x:v>
      </x:c>
      <x:c r="T3476" s="12">
        <x:v>269652.559767788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41207</x:v>
      </x:c>
      <x:c r="B3477" s="1">
        <x:v>44754.4369965625</x:v>
      </x:c>
      <x:c r="C3477" s="6">
        <x:v>60.619953585</x:v>
      </x:c>
      <x:c r="D3477" s="14" t="s">
        <x:v>92</x:v>
      </x:c>
      <x:c r="E3477" s="15">
        <x:v>44733.6680121875</x:v>
      </x:c>
      <x:c r="F3477" t="s">
        <x:v>97</x:v>
      </x:c>
      <x:c r="G3477" s="6">
        <x:v>97.862013997331</x:v>
      </x:c>
      <x:c r="H3477" t="s">
        <x:v>95</x:v>
      </x:c>
      <x:c r="I3477" s="6">
        <x:v>25.4520482616017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21.242</x:v>
      </x:c>
      <x:c r="S3477" s="8">
        <x:v>85700.65265353</x:v>
      </x:c>
      <x:c r="T3477" s="12">
        <x:v>269663.6461333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41214</x:v>
      </x:c>
      <x:c r="B3478" s="1">
        <x:v>44754.4370082986</x:v>
      </x:c>
      <x:c r="C3478" s="6">
        <x:v>60.636803435</x:v>
      </x:c>
      <x:c r="D3478" s="14" t="s">
        <x:v>92</x:v>
      </x:c>
      <x:c r="E3478" s="15">
        <x:v>44733.6680121875</x:v>
      </x:c>
      <x:c r="F3478" t="s">
        <x:v>97</x:v>
      </x:c>
      <x:c r="G3478" s="6">
        <x:v>97.8472406546244</x:v>
      </x:c>
      <x:c r="H3478" t="s">
        <x:v>95</x:v>
      </x:c>
      <x:c r="I3478" s="6">
        <x:v>25.4582313793239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21.243</x:v>
      </x:c>
      <x:c r="S3478" s="8">
        <x:v>85705.5263803367</x:v>
      </x:c>
      <x:c r="T3478" s="12">
        <x:v>269657.199562292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41220</x:v>
      </x:c>
      <x:c r="B3479" s="1">
        <x:v>44754.4370199884</x:v>
      </x:c>
      <x:c r="C3479" s="6">
        <x:v>60.653676075</x:v>
      </x:c>
      <x:c r="D3479" s="14" t="s">
        <x:v>92</x:v>
      </x:c>
      <x:c r="E3479" s="15">
        <x:v>44733.6680121875</x:v>
      </x:c>
      <x:c r="F3479" t="s">
        <x:v>97</x:v>
      </x:c>
      <x:c r="G3479" s="6">
        <x:v>97.8645564279084</x:v>
      </x:c>
      <x:c r="H3479" t="s">
        <x:v>95</x:v>
      </x:c>
      <x:c r="I3479" s="6">
        <x:v>25.4582313793239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21.241</x:v>
      </x:c>
      <x:c r="S3479" s="8">
        <x:v>85707.9337047244</x:v>
      </x:c>
      <x:c r="T3479" s="12">
        <x:v>269654.506967969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41229</x:v>
      </x:c>
      <x:c r="B3480" s="1">
        <x:v>44754.4370317477</x:v>
      </x:c>
      <x:c r="C3480" s="6">
        <x:v>60.6705719766667</x:v>
      </x:c>
      <x:c r="D3480" s="14" t="s">
        <x:v>92</x:v>
      </x:c>
      <x:c r="E3480" s="15">
        <x:v>44733.6680121875</x:v>
      </x:c>
      <x:c r="F3480" t="s">
        <x:v>97</x:v>
      </x:c>
      <x:c r="G3480" s="6">
        <x:v>97.862013997331</x:v>
      </x:c>
      <x:c r="H3480" t="s">
        <x:v>95</x:v>
      </x:c>
      <x:c r="I3480" s="6">
        <x:v>25.4520482616017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21.242</x:v>
      </x:c>
      <x:c r="S3480" s="8">
        <x:v>85704.0659081036</x:v>
      </x:c>
      <x:c r="T3480" s="12">
        <x:v>269639.350775346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41230</x:v>
      </x:c>
      <x:c r="B3481" s="1">
        <x:v>44754.4370428588</x:v>
      </x:c>
      <x:c r="C3481" s="6">
        <x:v>60.6866070716667</x:v>
      </x:c>
      <x:c r="D3481" s="14" t="s">
        <x:v>92</x:v>
      </x:c>
      <x:c r="E3481" s="15">
        <x:v>44733.6680121875</x:v>
      </x:c>
      <x:c r="F3481" t="s">
        <x:v>97</x:v>
      </x:c>
      <x:c r="G3481" s="6">
        <x:v>97.8039679790279</x:v>
      </x:c>
      <x:c r="H3481" t="s">
        <x:v>95</x:v>
      </x:c>
      <x:c r="I3481" s="6">
        <x:v>25.4582313793239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21.248</x:v>
      </x:c>
      <x:c r="S3481" s="8">
        <x:v>85710.0252929238</x:v>
      </x:c>
      <x:c r="T3481" s="12">
        <x:v>269652.753629133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41238</x:v>
      </x:c>
      <x:c r="B3482" s="1">
        <x:v>44754.4370546296</x:v>
      </x:c>
      <x:c r="C3482" s="6">
        <x:v>60.7035468533333</x:v>
      </x:c>
      <x:c r="D3482" s="14" t="s">
        <x:v>92</x:v>
      </x:c>
      <x:c r="E3482" s="15">
        <x:v>44733.6680121875</x:v>
      </x:c>
      <x:c r="F3482" t="s">
        <x:v>97</x:v>
      </x:c>
      <x:c r="G3482" s="6">
        <x:v>97.8558980623334</x:v>
      </x:c>
      <x:c r="H3482" t="s">
        <x:v>95</x:v>
      </x:c>
      <x:c r="I3482" s="6">
        <x:v>25.4582313793239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21.242</x:v>
      </x:c>
      <x:c r="S3482" s="8">
        <x:v>85716.2609993435</x:v>
      </x:c>
      <x:c r="T3482" s="12">
        <x:v>269661.650321083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41245</x:v>
      </x:c>
      <x:c r="B3483" s="1">
        <x:v>44754.4370663542</x:v>
      </x:c>
      <x:c r="C3483" s="6">
        <x:v>60.7204219333333</x:v>
      </x:c>
      <x:c r="D3483" s="14" t="s">
        <x:v>92</x:v>
      </x:c>
      <x:c r="E3483" s="15">
        <x:v>44733.6680121875</x:v>
      </x:c>
      <x:c r="F3483" t="s">
        <x:v>97</x:v>
      </x:c>
      <x:c r="G3483" s="6">
        <x:v>97.8385842046371</x:v>
      </x:c>
      <x:c r="H3483" t="s">
        <x:v>95</x:v>
      </x:c>
      <x:c r="I3483" s="6">
        <x:v>25.4582313793239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21.244</x:v>
      </x:c>
      <x:c r="S3483" s="8">
        <x:v>85716.0080076076</x:v>
      </x:c>
      <x:c r="T3483" s="12">
        <x:v>269661.819001182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41252</x:v>
      </x:c>
      <x:c r="B3484" s="1">
        <x:v>44754.4370780903</x:v>
      </x:c>
      <x:c r="C3484" s="6">
        <x:v>60.737300705</x:v>
      </x:c>
      <x:c r="D3484" s="14" t="s">
        <x:v>92</x:v>
      </x:c>
      <x:c r="E3484" s="15">
        <x:v>44733.6680121875</x:v>
      </x:c>
      <x:c r="F3484" t="s">
        <x:v>97</x:v>
      </x:c>
      <x:c r="G3484" s="6">
        <x:v>97.8645564279084</x:v>
      </x:c>
      <x:c r="H3484" t="s">
        <x:v>95</x:v>
      </x:c>
      <x:c r="I3484" s="6">
        <x:v>25.4582313793239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21.241</x:v>
      </x:c>
      <x:c r="S3484" s="8">
        <x:v>85718.0205508695</x:v>
      </x:c>
      <x:c r="T3484" s="12">
        <x:v>269664.68239268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41254</x:v>
      </x:c>
      <x:c r="B3485" s="1">
        <x:v>44754.4370892014</x:v>
      </x:c>
      <x:c r="C3485" s="6">
        <x:v>60.7533167533333</x:v>
      </x:c>
      <x:c r="D3485" s="14" t="s">
        <x:v>92</x:v>
      </x:c>
      <x:c r="E3485" s="15">
        <x:v>44733.6680121875</x:v>
      </x:c>
      <x:c r="F3485" t="s">
        <x:v>97</x:v>
      </x:c>
      <x:c r="G3485" s="6">
        <x:v>97.8411258464294</x:v>
      </x:c>
      <x:c r="H3485" t="s">
        <x:v>95</x:v>
      </x:c>
      <x:c r="I3485" s="6">
        <x:v>25.4644145084299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21.243</x:v>
      </x:c>
      <x:c r="S3485" s="8">
        <x:v>85720.0155437639</x:v>
      </x:c>
      <x:c r="T3485" s="12">
        <x:v>269657.893005247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41262</x:v>
      </x:c>
      <x:c r="B3486" s="1">
        <x:v>44754.4371008912</x:v>
      </x:c>
      <x:c r="C3486" s="6">
        <x:v>60.7701823933333</x:v>
      </x:c>
      <x:c r="D3486" s="14" t="s">
        <x:v>92</x:v>
      </x:c>
      <x:c r="E3486" s="15">
        <x:v>44733.6680121875</x:v>
      </x:c>
      <x:c r="F3486" t="s">
        <x:v>97</x:v>
      </x:c>
      <x:c r="G3486" s="6">
        <x:v>97.8151609520329</x:v>
      </x:c>
      <x:c r="H3486" t="s">
        <x:v>95</x:v>
      </x:c>
      <x:c r="I3486" s="6">
        <x:v>25.4644145084299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21.246</x:v>
      </x:c>
      <x:c r="S3486" s="8">
        <x:v>85725.759466159</x:v>
      </x:c>
      <x:c r="T3486" s="12">
        <x:v>269659.238370465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41267</x:v>
      </x:c>
      <x:c r="B3487" s="1">
        <x:v>44754.4371126157</x:v>
      </x:c>
      <x:c r="C3487" s="6">
        <x:v>60.7870542633333</x:v>
      </x:c>
      <x:c r="D3487" s="14" t="s">
        <x:v>92</x:v>
      </x:c>
      <x:c r="E3487" s="15">
        <x:v>44733.6680121875</x:v>
      </x:c>
      <x:c r="F3487" t="s">
        <x:v>97</x:v>
      </x:c>
      <x:c r="G3487" s="6">
        <x:v>97.8039679790279</x:v>
      </x:c>
      <x:c r="H3487" t="s">
        <x:v>95</x:v>
      </x:c>
      <x:c r="I3487" s="6">
        <x:v>25.4582313793239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21.248</x:v>
      </x:c>
      <x:c r="S3487" s="8">
        <x:v>85723.8334142827</x:v>
      </x:c>
      <x:c r="T3487" s="12">
        <x:v>269660.571281401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41277</x:v>
      </x:c>
      <x:c r="B3488" s="1">
        <x:v>44754.4371243056</x:v>
      </x:c>
      <x:c r="C3488" s="6">
        <x:v>60.8038604783333</x:v>
      </x:c>
      <x:c r="D3488" s="14" t="s">
        <x:v>92</x:v>
      </x:c>
      <x:c r="E3488" s="15">
        <x:v>44733.6680121875</x:v>
      </x:c>
      <x:c r="F3488" t="s">
        <x:v>97</x:v>
      </x:c>
      <x:c r="G3488" s="6">
        <x:v>97.8039679790279</x:v>
      </x:c>
      <x:c r="H3488" t="s">
        <x:v>95</x:v>
      </x:c>
      <x:c r="I3488" s="6">
        <x:v>25.4582313793239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21.248</x:v>
      </x:c>
      <x:c r="S3488" s="8">
        <x:v>85728.2659007402</x:v>
      </x:c>
      <x:c r="T3488" s="12">
        <x:v>269671.160379997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41283</x:v>
      </x:c>
      <x:c r="B3489" s="1">
        <x:v>44754.4371359954</x:v>
      </x:c>
      <x:c r="C3489" s="6">
        <x:v>60.8207294966667</x:v>
      </x:c>
      <x:c r="D3489" s="14" t="s">
        <x:v>92</x:v>
      </x:c>
      <x:c r="E3489" s="15">
        <x:v>44733.6680121875</x:v>
      </x:c>
      <x:c r="F3489" t="s">
        <x:v>97</x:v>
      </x:c>
      <x:c r="G3489" s="6">
        <x:v>97.8324699241581</x:v>
      </x:c>
      <x:c r="H3489" t="s">
        <x:v>95</x:v>
      </x:c>
      <x:c r="I3489" s="6">
        <x:v>25.4644145084299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21.244</x:v>
      </x:c>
      <x:c r="S3489" s="8">
        <x:v>85725.617857896</x:v>
      </x:c>
      <x:c r="T3489" s="12">
        <x:v>269656.20442002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41284</x:v>
      </x:c>
      <x:c r="B3490" s="1">
        <x:v>44754.4371471412</x:v>
      </x:c>
      <x:c r="C3490" s="6">
        <x:v>60.8367515566667</x:v>
      </x:c>
      <x:c r="D3490" s="14" t="s">
        <x:v>92</x:v>
      </x:c>
      <x:c r="E3490" s="15">
        <x:v>44733.6680121875</x:v>
      </x:c>
      <x:c r="F3490" t="s">
        <x:v>97</x:v>
      </x:c>
      <x:c r="G3490" s="6">
        <x:v>97.8238149594073</x:v>
      </x:c>
      <x:c r="H3490" t="s">
        <x:v>95</x:v>
      </x:c>
      <x:c r="I3490" s="6">
        <x:v>25.4644145084299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21.245</x:v>
      </x:c>
      <x:c r="S3490" s="8">
        <x:v>85731.5766210386</x:v>
      </x:c>
      <x:c r="T3490" s="12">
        <x:v>269668.049391575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41293</x:v>
      </x:c>
      <x:c r="B3491" s="1">
        <x:v>44754.437158912</x:v>
      </x:c>
      <x:c r="C3491" s="6">
        <x:v>60.8537029433333</x:v>
      </x:c>
      <x:c r="D3491" s="14" t="s">
        <x:v>92</x:v>
      </x:c>
      <x:c r="E3491" s="15">
        <x:v>44733.6680121875</x:v>
      </x:c>
      <x:c r="F3491" t="s">
        <x:v>97</x:v>
      </x:c>
      <x:c r="G3491" s="6">
        <x:v>97.8039679790279</x:v>
      </x:c>
      <x:c r="H3491" t="s">
        <x:v>95</x:v>
      </x:c>
      <x:c r="I3491" s="6">
        <x:v>25.4582313793239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21.248</x:v>
      </x:c>
      <x:c r="S3491" s="8">
        <x:v>85728.0332972437</x:v>
      </x:c>
      <x:c r="T3491" s="12">
        <x:v>269668.734976901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41300</x:v>
      </x:c>
      <x:c r="B3492" s="1">
        <x:v>44754.4371706019</x:v>
      </x:c>
      <x:c r="C3492" s="6">
        <x:v>60.8705545066667</x:v>
      </x:c>
      <x:c r="D3492" s="14" t="s">
        <x:v>92</x:v>
      </x:c>
      <x:c r="E3492" s="15">
        <x:v>44733.6680121875</x:v>
      </x:c>
      <x:c r="F3492" t="s">
        <x:v>97</x:v>
      </x:c>
      <x:c r="G3492" s="6">
        <x:v>97.8187338960108</x:v>
      </x:c>
      <x:c r="H3492" t="s">
        <x:v>95</x:v>
      </x:c>
      <x:c r="I3492" s="6">
        <x:v>25.4520482616017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21.247</x:v>
      </x:c>
      <x:c r="S3492" s="8">
        <x:v>85732.7169942026</x:v>
      </x:c>
      <x:c r="T3492" s="12">
        <x:v>269653.710029415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41302</x:v>
      </x:c>
      <x:c r="B3493" s="1">
        <x:v>44754.4371817477</x:v>
      </x:c>
      <x:c r="C3493" s="6">
        <x:v>60.8866013266667</x:v>
      </x:c>
      <x:c r="D3493" s="14" t="s">
        <x:v>92</x:v>
      </x:c>
      <x:c r="E3493" s="15">
        <x:v>44733.6680121875</x:v>
      </x:c>
      <x:c r="F3493" t="s">
        <x:v>97</x:v>
      </x:c>
      <x:c r="G3493" s="6">
        <x:v>97.8014285569155</x:v>
      </x:c>
      <x:c r="H3493" t="s">
        <x:v>95</x:v>
      </x:c>
      <x:c r="I3493" s="6">
        <x:v>25.4520482616017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21.249</x:v>
      </x:c>
      <x:c r="S3493" s="8">
        <x:v>85736.4518128363</x:v>
      </x:c>
      <x:c r="T3493" s="12">
        <x:v>269655.459431003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41308</x:v>
      </x:c>
      <x:c r="B3494" s="1">
        <x:v>44754.4371934838</x:v>
      </x:c>
      <x:c r="C3494" s="6">
        <x:v>60.903456535</x:v>
      </x:c>
      <x:c r="D3494" s="14" t="s">
        <x:v>92</x:v>
      </x:c>
      <x:c r="E3494" s="15">
        <x:v>44733.6680121875</x:v>
      </x:c>
      <x:c r="F3494" t="s">
        <x:v>97</x:v>
      </x:c>
      <x:c r="G3494" s="6">
        <x:v>97.812620599567</x:v>
      </x:c>
      <x:c r="H3494" t="s">
        <x:v>95</x:v>
      </x:c>
      <x:c r="I3494" s="6">
        <x:v>25.4582313793239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21.247</x:v>
      </x:c>
      <x:c r="S3494" s="8">
        <x:v>85733.397390774</x:v>
      </x:c>
      <x:c r="T3494" s="12">
        <x:v>269654.230320794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41316</x:v>
      </x:c>
      <x:c r="B3495" s="1">
        <x:v>44754.4372052431</x:v>
      </x:c>
      <x:c r="C3495" s="6">
        <x:v>60.9204361066667</x:v>
      </x:c>
      <x:c r="D3495" s="14" t="s">
        <x:v>92</x:v>
      </x:c>
      <x:c r="E3495" s="15">
        <x:v>44733.6680121875</x:v>
      </x:c>
      <x:c r="F3495" t="s">
        <x:v>97</x:v>
      </x:c>
      <x:c r="G3495" s="6">
        <x:v>97.7607192284894</x:v>
      </x:c>
      <x:c r="H3495" t="s">
        <x:v>95</x:v>
      </x:c>
      <x:c r="I3495" s="6">
        <x:v>25.4582313793239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21.253</x:v>
      </x:c>
      <x:c r="S3495" s="8">
        <x:v>85737.0776836521</x:v>
      </x:c>
      <x:c r="T3495" s="12">
        <x:v>269660.16101367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41324</x:v>
      </x:c>
      <x:c r="B3496" s="1">
        <x:v>44754.4372169792</x:v>
      </x:c>
      <x:c r="C3496" s="6">
        <x:v>60.9373427333333</x:v>
      </x:c>
      <x:c r="D3496" s="14" t="s">
        <x:v>92</x:v>
      </x:c>
      <x:c r="E3496" s="15">
        <x:v>44733.6680121875</x:v>
      </x:c>
      <x:c r="F3496" t="s">
        <x:v>97</x:v>
      </x:c>
      <x:c r="G3496" s="6">
        <x:v>97.7953163154909</x:v>
      </x:c>
      <x:c r="H3496" t="s">
        <x:v>95</x:v>
      </x:c>
      <x:c r="I3496" s="6">
        <x:v>25.4582313793239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21.249</x:v>
      </x:c>
      <x:c r="S3496" s="8">
        <x:v>85740.498890568</x:v>
      </x:c>
      <x:c r="T3496" s="12">
        <x:v>269665.694305669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41327</x:v>
      </x:c>
      <x:c r="B3497" s="1">
        <x:v>44754.437228125</x:v>
      </x:c>
      <x:c r="C3497" s="6">
        <x:v>60.9533858516667</x:v>
      </x:c>
      <x:c r="D3497" s="14" t="s">
        <x:v>92</x:v>
      </x:c>
      <x:c r="E3497" s="15">
        <x:v>44733.6680121875</x:v>
      </x:c>
      <x:c r="F3497" t="s">
        <x:v>97</x:v>
      </x:c>
      <x:c r="G3497" s="6">
        <x:v>97.8212741772524</x:v>
      </x:c>
      <x:c r="H3497" t="s">
        <x:v>95</x:v>
      </x:c>
      <x:c r="I3497" s="6">
        <x:v>25.4582313793239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21.246</x:v>
      </x:c>
      <x:c r="S3497" s="8">
        <x:v>85742.5735969914</x:v>
      </x:c>
      <x:c r="T3497" s="12">
        <x:v>269655.658764656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41332</x:v>
      </x:c>
      <x:c r="B3498" s="1">
        <x:v>44754.4372398495</x:v>
      </x:c>
      <x:c r="C3498" s="6">
        <x:v>60.9702381916667</x:v>
      </x:c>
      <x:c r="D3498" s="14" t="s">
        <x:v>92</x:v>
      </x:c>
      <x:c r="E3498" s="15">
        <x:v>44733.6680121875</x:v>
      </x:c>
      <x:c r="F3498" t="s">
        <x:v>97</x:v>
      </x:c>
      <x:c r="G3498" s="6">
        <x:v>97.7520723478067</x:v>
      </x:c>
      <x:c r="H3498" t="s">
        <x:v>95</x:v>
      </x:c>
      <x:c r="I3498" s="6">
        <x:v>25.4582313793239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21.254</x:v>
      </x:c>
      <x:c r="S3498" s="8">
        <x:v>85739.5884760287</x:v>
      </x:c>
      <x:c r="T3498" s="12">
        <x:v>269666.444282486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41341</x:v>
      </x:c>
      <x:c r="B3499" s="1">
        <x:v>44754.4372515856</x:v>
      </x:c>
      <x:c r="C3499" s="6">
        <x:v>60.9871280816667</x:v>
      </x:c>
      <x:c r="D3499" s="14" t="s">
        <x:v>92</x:v>
      </x:c>
      <x:c r="E3499" s="15">
        <x:v>44733.6680121875</x:v>
      </x:c>
      <x:c r="F3499" t="s">
        <x:v>97</x:v>
      </x:c>
      <x:c r="G3499" s="6">
        <x:v>97.7953163154909</x:v>
      </x:c>
      <x:c r="H3499" t="s">
        <x:v>95</x:v>
      </x:c>
      <x:c r="I3499" s="6">
        <x:v>25.4582313793239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21.249</x:v>
      </x:c>
      <x:c r="S3499" s="8">
        <x:v>85747.2645610658</x:v>
      </x:c>
      <x:c r="T3499" s="12">
        <x:v>269656.308855499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41349</x:v>
      </x:c>
      <x:c r="B3500" s="1">
        <x:v>44754.4372633102</x:v>
      </x:c>
      <x:c r="C3500" s="6">
        <x:v>61.0040615366667</x:v>
      </x:c>
      <x:c r="D3500" s="14" t="s">
        <x:v>92</x:v>
      </x:c>
      <x:c r="E3500" s="15">
        <x:v>44733.6680121875</x:v>
      </x:c>
      <x:c r="F3500" t="s">
        <x:v>97</x:v>
      </x:c>
      <x:c r="G3500" s="6">
        <x:v>97.7780158588484</x:v>
      </x:c>
      <x:c r="H3500" t="s">
        <x:v>95</x:v>
      </x:c>
      <x:c r="I3500" s="6">
        <x:v>25.4582313793239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21.251</x:v>
      </x:c>
      <x:c r="S3500" s="8">
        <x:v>85738.6967060686</x:v>
      </x:c>
      <x:c r="T3500" s="12">
        <x:v>269641.623330036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41351</x:v>
      </x:c>
      <x:c r="B3501" s="1">
        <x:v>44754.437274456</x:v>
      </x:c>
      <x:c r="C3501" s="6">
        <x:v>61.0200944816667</x:v>
      </x:c>
      <x:c r="D3501" s="14" t="s">
        <x:v>92</x:v>
      </x:c>
      <x:c r="E3501" s="15">
        <x:v>44733.6680121875</x:v>
      </x:c>
      <x:c r="F3501" t="s">
        <x:v>97</x:v>
      </x:c>
      <x:c r="G3501" s="6">
        <x:v>97.7520723478067</x:v>
      </x:c>
      <x:c r="H3501" t="s">
        <x:v>95</x:v>
      </x:c>
      <x:c r="I3501" s="6">
        <x:v>25.4582313793239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21.254</x:v>
      </x:c>
      <x:c r="S3501" s="8">
        <x:v>85752.0748255245</x:v>
      </x:c>
      <x:c r="T3501" s="12">
        <x:v>269644.040949299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41356</x:v>
      </x:c>
      <x:c r="B3502" s="1">
        <x:v>44754.4372861921</x:v>
      </x:c>
      <x:c r="C3502" s="6">
        <x:v>61.036957125</x:v>
      </x:c>
      <x:c r="D3502" s="14" t="s">
        <x:v>92</x:v>
      </x:c>
      <x:c r="E3502" s="15">
        <x:v>44733.6680121875</x:v>
      </x:c>
      <x:c r="F3502" t="s">
        <x:v>97</x:v>
      </x:c>
      <x:c r="G3502" s="6">
        <x:v>97.7581819526894</x:v>
      </x:c>
      <x:c r="H3502" t="s">
        <x:v>95</x:v>
      </x:c>
      <x:c r="I3502" s="6">
        <x:v>25.4520482616017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21.254</x:v>
      </x:c>
      <x:c r="S3502" s="8">
        <x:v>85748.6616063933</x:v>
      </x:c>
      <x:c r="T3502" s="12">
        <x:v>269653.390888928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41363</x:v>
      </x:c>
      <x:c r="B3503" s="1">
        <x:v>44754.4372978819</x:v>
      </x:c>
      <x:c r="C3503" s="6">
        <x:v>61.0538014566667</x:v>
      </x:c>
      <x:c r="D3503" s="14" t="s">
        <x:v>92</x:v>
      </x:c>
      <x:c r="E3503" s="15">
        <x:v>44733.6680121875</x:v>
      </x:c>
      <x:c r="F3503" t="s">
        <x:v>97</x:v>
      </x:c>
      <x:c r="G3503" s="6">
        <x:v>97.7236018817188</x:v>
      </x:c>
      <x:c r="H3503" t="s">
        <x:v>95</x:v>
      </x:c>
      <x:c r="I3503" s="6">
        <x:v>25.4520482616017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21.258</x:v>
      </x:c>
      <x:c r="S3503" s="8">
        <x:v>85754.1594011322</x:v>
      </x:c>
      <x:c r="T3503" s="12">
        <x:v>269674.162298729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41368</x:v>
      </x:c>
      <x:c r="B3504" s="1">
        <x:v>44754.4373090625</x:v>
      </x:c>
      <x:c r="C3504" s="6">
        <x:v>61.0699053916667</x:v>
      </x:c>
      <x:c r="D3504" s="14" t="s">
        <x:v>92</x:v>
      </x:c>
      <x:c r="E3504" s="15">
        <x:v>44733.6680121875</x:v>
      </x:c>
      <x:c r="F3504" t="s">
        <x:v>97</x:v>
      </x:c>
      <x:c r="G3504" s="6">
        <x:v>97.7520723478067</x:v>
      </x:c>
      <x:c r="H3504" t="s">
        <x:v>95</x:v>
      </x:c>
      <x:c r="I3504" s="6">
        <x:v>25.4582313793239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21.254</x:v>
      </x:c>
      <x:c r="S3504" s="8">
        <x:v>85753.3425306594</x:v>
      </x:c>
      <x:c r="T3504" s="12">
        <x:v>269656.963197991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41376</x:v>
      </x:c>
      <x:c r="B3505" s="1">
        <x:v>44754.4373207986</x:v>
      </x:c>
      <x:c r="C3505" s="6">
        <x:v>61.0868318233333</x:v>
      </x:c>
      <x:c r="D3505" s="14" t="s">
        <x:v>92</x:v>
      </x:c>
      <x:c r="E3505" s="15">
        <x:v>44733.6680121875</x:v>
      </x:c>
      <x:c r="F3505" t="s">
        <x:v>97</x:v>
      </x:c>
      <x:c r="G3505" s="6">
        <x:v>97.7434264232638</x:v>
      </x:c>
      <x:c r="H3505" t="s">
        <x:v>95</x:v>
      </x:c>
      <x:c r="I3505" s="6">
        <x:v>25.4582313793239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21.255</x:v>
      </x:c>
      <x:c r="S3505" s="8">
        <x:v>85760.8659319248</x:v>
      </x:c>
      <x:c r="T3505" s="12">
        <x:v>269660.774418065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41380</x:v>
      </x:c>
      <x:c r="B3506" s="1">
        <x:v>44754.4373326042</x:v>
      </x:c>
      <x:c r="C3506" s="6">
        <x:v>61.10383689</x:v>
      </x:c>
      <x:c r="D3506" s="14" t="s">
        <x:v>92</x:v>
      </x:c>
      <x:c r="E3506" s="15">
        <x:v>44733.6680121875</x:v>
      </x:c>
      <x:c r="F3506" t="s">
        <x:v>97</x:v>
      </x:c>
      <x:c r="G3506" s="6">
        <x:v>97.726137442022</x:v>
      </x:c>
      <x:c r="H3506" t="s">
        <x:v>95</x:v>
      </x:c>
      <x:c r="I3506" s="6">
        <x:v>25.4582313793239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21.257</x:v>
      </x:c>
      <x:c r="S3506" s="8">
        <x:v>85760.4603581709</x:v>
      </x:c>
      <x:c r="T3506" s="12">
        <x:v>269658.177910303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41391</x:v>
      </x:c>
      <x:c r="B3507" s="1">
        <x:v>44754.4373438657</x:v>
      </x:c>
      <x:c r="C3507" s="6">
        <x:v>61.1200242766667</x:v>
      </x:c>
      <x:c r="D3507" s="14" t="s">
        <x:v>92</x:v>
      </x:c>
      <x:c r="E3507" s="15">
        <x:v>44733.6680121875</x:v>
      </x:c>
      <x:c r="F3507" t="s">
        <x:v>97</x:v>
      </x:c>
      <x:c r="G3507" s="6">
        <x:v>97.7866656088124</x:v>
      </x:c>
      <x:c r="H3507" t="s">
        <x:v>95</x:v>
      </x:c>
      <x:c r="I3507" s="6">
        <x:v>25.4582313793239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21.25</x:v>
      </x:c>
      <x:c r="S3507" s="8">
        <x:v>85764.0180979134</x:v>
      </x:c>
      <x:c r="T3507" s="12">
        <x:v>269665.712587629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41393</x:v>
      </x:c>
      <x:c r="B3508" s="1">
        <x:v>44754.4373555208</x:v>
      </x:c>
      <x:c r="C3508" s="6">
        <x:v>61.1368405916667</x:v>
      </x:c>
      <x:c r="D3508" s="14" t="s">
        <x:v>92</x:v>
      </x:c>
      <x:c r="E3508" s="15">
        <x:v>44733.6680121875</x:v>
      </x:c>
      <x:c r="F3508" t="s">
        <x:v>97</x:v>
      </x:c>
      <x:c r="G3508" s="6">
        <x:v>97.726137442022</x:v>
      </x:c>
      <x:c r="H3508" t="s">
        <x:v>95</x:v>
      </x:c>
      <x:c r="I3508" s="6">
        <x:v>25.4582313793239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21.257</x:v>
      </x:c>
      <x:c r="S3508" s="8">
        <x:v>85764.4007738367</x:v>
      </x:c>
      <x:c r="T3508" s="12">
        <x:v>269665.133041705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41398</x:v>
      </x:c>
      <x:c r="B3509" s="1">
        <x:v>44754.4373672454</x:v>
      </x:c>
      <x:c r="C3509" s="6">
        <x:v>61.1537052616667</x:v>
      </x:c>
      <x:c r="D3509" s="14" t="s">
        <x:v>92</x:v>
      </x:c>
      <x:c r="E3509" s="15">
        <x:v>44733.6680121875</x:v>
      </x:c>
      <x:c r="F3509" t="s">
        <x:v>97</x:v>
      </x:c>
      <x:c r="G3509" s="6">
        <x:v>97.7520723478067</x:v>
      </x:c>
      <x:c r="H3509" t="s">
        <x:v>95</x:v>
      </x:c>
      <x:c r="I3509" s="6">
        <x:v>25.4582313793239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21.254</x:v>
      </x:c>
      <x:c r="S3509" s="8">
        <x:v>85768.3147137258</x:v>
      </x:c>
      <x:c r="T3509" s="12">
        <x:v>269661.940493013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41408</x:v>
      </x:c>
      <x:c r="B3510" s="1">
        <x:v>44754.4373790509</x:v>
      </x:c>
      <x:c r="C3510" s="6">
        <x:v>61.1707062883333</x:v>
      </x:c>
      <x:c r="D3510" s="14" t="s">
        <x:v>92</x:v>
      </x:c>
      <x:c r="E3510" s="15">
        <x:v>44733.6680121875</x:v>
      </x:c>
      <x:c r="F3510" t="s">
        <x:v>97</x:v>
      </x:c>
      <x:c r="G3510" s="6">
        <x:v>97.7434264232638</x:v>
      </x:c>
      <x:c r="H3510" t="s">
        <x:v>95</x:v>
      </x:c>
      <x:c r="I3510" s="6">
        <x:v>25.4582313793239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21.255</x:v>
      </x:c>
      <x:c r="S3510" s="8">
        <x:v>85768.5487287721</x:v>
      </x:c>
      <x:c r="T3510" s="12">
        <x:v>269651.091329595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41411</x:v>
      </x:c>
      <x:c r="B3511" s="1">
        <x:v>44754.437390162</x:v>
      </x:c>
      <x:c r="C3511" s="6">
        <x:v>61.1866965266667</x:v>
      </x:c>
      <x:c r="D3511" s="14" t="s">
        <x:v>92</x:v>
      </x:c>
      <x:c r="E3511" s="15">
        <x:v>44733.6680121875</x:v>
      </x:c>
      <x:c r="F3511" t="s">
        <x:v>97</x:v>
      </x:c>
      <x:c r="G3511" s="6">
        <x:v>97.726137442022</x:v>
      </x:c>
      <x:c r="H3511" t="s">
        <x:v>95</x:v>
      </x:c>
      <x:c r="I3511" s="6">
        <x:v>25.4582313793239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21.257</x:v>
      </x:c>
      <x:c r="S3511" s="8">
        <x:v>85771.1461092183</x:v>
      </x:c>
      <x:c r="T3511" s="12">
        <x:v>269663.605324581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41416</x:v>
      </x:c>
      <x:c r="B3512" s="1">
        <x:v>44754.4374018519</x:v>
      </x:c>
      <x:c r="C3512" s="6">
        <x:v>61.203544615</x:v>
      </x:c>
      <x:c r="D3512" s="14" t="s">
        <x:v>92</x:v>
      </x:c>
      <x:c r="E3512" s="15">
        <x:v>44733.6680121875</x:v>
      </x:c>
      <x:c r="F3512" t="s">
        <x:v>97</x:v>
      </x:c>
      <x:c r="G3512" s="6">
        <x:v>97.7236018817188</x:v>
      </x:c>
      <x:c r="H3512" t="s">
        <x:v>95</x:v>
      </x:c>
      <x:c r="I3512" s="6">
        <x:v>25.4520482616017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21.258</x:v>
      </x:c>
      <x:c r="S3512" s="8">
        <x:v>85771.8315820559</x:v>
      </x:c>
      <x:c r="T3512" s="12">
        <x:v>269650.962901948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41422</x:v>
      </x:c>
      <x:c r="B3513" s="1">
        <x:v>44754.4374135417</x:v>
      </x:c>
      <x:c r="C3513" s="6">
        <x:v>61.22040123</x:v>
      </x:c>
      <x:c r="D3513" s="14" t="s">
        <x:v>92</x:v>
      </x:c>
      <x:c r="E3513" s="15">
        <x:v>44733.6680121875</x:v>
      </x:c>
      <x:c r="F3513" t="s">
        <x:v>97</x:v>
      </x:c>
      <x:c r="G3513" s="6">
        <x:v>97.708852283615</x:v>
      </x:c>
      <x:c r="H3513" t="s">
        <x:v>95</x:v>
      </x:c>
      <x:c r="I3513" s="6">
        <x:v>25.4582313793239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21.259</x:v>
      </x:c>
      <x:c r="S3513" s="8">
        <x:v>85770.4817391409</x:v>
      </x:c>
      <x:c r="T3513" s="12">
        <x:v>269665.375496261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41433</x:v>
      </x:c>
      <x:c r="B3514" s="1">
        <x:v>44754.4374253125</x:v>
      </x:c>
      <x:c r="C3514" s="6">
        <x:v>61.2373439616667</x:v>
      </x:c>
      <x:c r="D3514" s="14" t="s">
        <x:v>92</x:v>
      </x:c>
      <x:c r="E3514" s="15">
        <x:v>44733.6680121875</x:v>
      </x:c>
      <x:c r="F3514" t="s">
        <x:v>97</x:v>
      </x:c>
      <x:c r="G3514" s="6">
        <x:v>97.7581819526894</x:v>
      </x:c>
      <x:c r="H3514" t="s">
        <x:v>95</x:v>
      </x:c>
      <x:c r="I3514" s="6">
        <x:v>25.4520482616017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21.254</x:v>
      </x:c>
      <x:c r="S3514" s="8">
        <x:v>85776.6472923084</x:v>
      </x:c>
      <x:c r="T3514" s="12">
        <x:v>269665.70382626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41434</x:v>
      </x:c>
      <x:c r="B3515" s="1">
        <x:v>44754.4374364583</x:v>
      </x:c>
      <x:c r="C3515" s="6">
        <x:v>61.25340224</x:v>
      </x:c>
      <x:c r="D3515" s="14" t="s">
        <x:v>92</x:v>
      </x:c>
      <x:c r="E3515" s="15">
        <x:v>44733.6680121875</x:v>
      </x:c>
      <x:c r="F3515" t="s">
        <x:v>97</x:v>
      </x:c>
      <x:c r="G3515" s="6">
        <x:v>97.7408900053846</x:v>
      </x:c>
      <x:c r="H3515" t="s">
        <x:v>95</x:v>
      </x:c>
      <x:c r="I3515" s="6">
        <x:v>25.4520482616017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21.256</x:v>
      </x:c>
      <x:c r="S3515" s="8">
        <x:v>85773.9077099542</x:v>
      </x:c>
      <x:c r="T3515" s="12">
        <x:v>269662.689320991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41440</x:v>
      </x:c>
      <x:c r="B3516" s="1">
        <x:v>44754.4374482292</x:v>
      </x:c>
      <x:c r="C3516" s="6">
        <x:v>61.270301585</x:v>
      </x:c>
      <x:c r="D3516" s="14" t="s">
        <x:v>92</x:v>
      </x:c>
      <x:c r="E3516" s="15">
        <x:v>44733.6680121875</x:v>
      </x:c>
      <x:c r="F3516" t="s">
        <x:v>97</x:v>
      </x:c>
      <x:c r="G3516" s="6">
        <x:v>97.726137442022</x:v>
      </x:c>
      <x:c r="H3516" t="s">
        <x:v>95</x:v>
      </x:c>
      <x:c r="I3516" s="6">
        <x:v>25.4582313793239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21.257</x:v>
      </x:c>
      <x:c r="S3516" s="8">
        <x:v>85781.7323602702</x:v>
      </x:c>
      <x:c r="T3516" s="12">
        <x:v>269643.497118289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41449</x:v>
      </x:c>
      <x:c r="B3517" s="1">
        <x:v>44754.437459919</x:v>
      </x:c>
      <x:c r="C3517" s="6">
        <x:v>61.2871621916667</x:v>
      </x:c>
      <x:c r="D3517" s="14" t="s">
        <x:v>92</x:v>
      </x:c>
      <x:c r="E3517" s="15">
        <x:v>44733.6680121875</x:v>
      </x:c>
      <x:c r="F3517" t="s">
        <x:v>97</x:v>
      </x:c>
      <x:c r="G3517" s="6">
        <x:v>97.7002111376156</x:v>
      </x:c>
      <x:c r="H3517" t="s">
        <x:v>95</x:v>
      </x:c>
      <x:c r="I3517" s="6">
        <x:v>25.4582313793239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21.26</x:v>
      </x:c>
      <x:c r="S3517" s="8">
        <x:v>85777.6589365369</x:v>
      </x:c>
      <x:c r="T3517" s="12">
        <x:v>269641.349644122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41452</x:v>
      </x:c>
      <x:c r="B3518" s="1">
        <x:v>44754.4374710995</x:v>
      </x:c>
      <x:c r="C3518" s="6">
        <x:v>61.3032620133333</x:v>
      </x:c>
      <x:c r="D3518" s="14" t="s">
        <x:v>92</x:v>
      </x:c>
      <x:c r="E3518" s="15">
        <x:v>44733.6680121875</x:v>
      </x:c>
      <x:c r="F3518" t="s">
        <x:v>97</x:v>
      </x:c>
      <x:c r="G3518" s="6">
        <x:v>97.7002111376156</x:v>
      </x:c>
      <x:c r="H3518" t="s">
        <x:v>95</x:v>
      </x:c>
      <x:c r="I3518" s="6">
        <x:v>25.4582313793239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21.26</x:v>
      </x:c>
      <x:c r="S3518" s="8">
        <x:v>85780.9811177761</x:v>
      </x:c>
      <x:c r="T3518" s="12">
        <x:v>269651.699879579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41458</x:v>
      </x:c>
      <x:c r="B3519" s="1">
        <x:v>44754.4374828704</x:v>
      </x:c>
      <x:c r="C3519" s="6">
        <x:v>61.3201886966667</x:v>
      </x:c>
      <x:c r="D3519" s="14" t="s">
        <x:v>92</x:v>
      </x:c>
      <x:c r="E3519" s="15">
        <x:v>44733.6680121875</x:v>
      </x:c>
      <x:c r="F3519" t="s">
        <x:v>97</x:v>
      </x:c>
      <x:c r="G3519" s="6">
        <x:v>97.708852283615</x:v>
      </x:c>
      <x:c r="H3519" t="s">
        <x:v>95</x:v>
      </x:c>
      <x:c r="I3519" s="6">
        <x:v>25.4582313793239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21.259</x:v>
      </x:c>
      <x:c r="S3519" s="8">
        <x:v>85784.9154212276</x:v>
      </x:c>
      <x:c r="T3519" s="12">
        <x:v>269654.178683863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41466</x:v>
      </x:c>
      <x:c r="B3520" s="1">
        <x:v>44754.4374945949</x:v>
      </x:c>
      <x:c r="C3520" s="6">
        <x:v>61.3370776983333</x:v>
      </x:c>
      <x:c r="D3520" s="14" t="s">
        <x:v>92</x:v>
      </x:c>
      <x:c r="E3520" s="15">
        <x:v>44733.6680121875</x:v>
      </x:c>
      <x:c r="F3520" t="s">
        <x:v>97</x:v>
      </x:c>
      <x:c r="G3520" s="6">
        <x:v>97.6829317113072</x:v>
      </x:c>
      <x:c r="H3520" t="s">
        <x:v>95</x:v>
      </x:c>
      <x:c r="I3520" s="6">
        <x:v>25.4582313793239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21.262</x:v>
      </x:c>
      <x:c r="S3520" s="8">
        <x:v>85789.3791198634</x:v>
      </x:c>
      <x:c r="T3520" s="12">
        <x:v>269654.741809705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41475</x:v>
      </x:c>
      <x:c r="B3521" s="1">
        <x:v>44754.437506331</x:v>
      </x:c>
      <x:c r="C3521" s="6">
        <x:v>61.3539776816667</x:v>
      </x:c>
      <x:c r="D3521" s="14" t="s">
        <x:v>92</x:v>
      </x:c>
      <x:c r="E3521" s="15">
        <x:v>44733.6680121875</x:v>
      </x:c>
      <x:c r="F3521" t="s">
        <x:v>97</x:v>
      </x:c>
      <x:c r="G3521" s="6">
        <x:v>97.7002111376156</x:v>
      </x:c>
      <x:c r="H3521" t="s">
        <x:v>95</x:v>
      </x:c>
      <x:c r="I3521" s="6">
        <x:v>25.4582313793239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21.26</x:v>
      </x:c>
      <x:c r="S3521" s="8">
        <x:v>85795.7203502196</x:v>
      </x:c>
      <x:c r="T3521" s="12">
        <x:v>269666.969145189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41477</x:v>
      </x:c>
      <x:c r="B3522" s="1">
        <x:v>44754.4375174421</x:v>
      </x:c>
      <x:c r="C3522" s="6">
        <x:v>61.36997529</x:v>
      </x:c>
      <x:c r="D3522" s="14" t="s">
        <x:v>92</x:v>
      </x:c>
      <x:c r="E3522" s="15">
        <x:v>44733.6680121875</x:v>
      </x:c>
      <x:c r="F3522" t="s">
        <x:v>97</x:v>
      </x:c>
      <x:c r="G3522" s="6">
        <x:v>97.7002111376156</x:v>
      </x:c>
      <x:c r="H3522" t="s">
        <x:v>95</x:v>
      </x:c>
      <x:c r="I3522" s="6">
        <x:v>25.4582313793239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21.26</x:v>
      </x:c>
      <x:c r="S3522" s="8">
        <x:v>85791.850221268</x:v>
      </x:c>
      <x:c r="T3522" s="12">
        <x:v>269662.663552882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41482</x:v>
      </x:c>
      <x:c r="B3523" s="1">
        <x:v>44754.4375292014</x:v>
      </x:c>
      <x:c r="C3523" s="6">
        <x:v>61.3869094233333</x:v>
      </x:c>
      <x:c r="D3523" s="14" t="s">
        <x:v>92</x:v>
      </x:c>
      <x:c r="E3523" s="15">
        <x:v>44733.6680121875</x:v>
      </x:c>
      <x:c r="F3523" t="s">
        <x:v>97</x:v>
      </x:c>
      <x:c r="G3523" s="6">
        <x:v>97.7174943850359</x:v>
      </x:c>
      <x:c r="H3523" t="s">
        <x:v>95</x:v>
      </x:c>
      <x:c r="I3523" s="6">
        <x:v>25.4582313793239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21.258</x:v>
      </x:c>
      <x:c r="S3523" s="8">
        <x:v>85794.3139182394</x:v>
      </x:c>
      <x:c r="T3523" s="12">
        <x:v>269660.367987312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41491</x:v>
      </x:c>
      <x:c r="B3524" s="1">
        <x:v>44754.4375408565</x:v>
      </x:c>
      <x:c r="C3524" s="6">
        <x:v>61.40372801</x:v>
      </x:c>
      <x:c r="D3524" s="14" t="s">
        <x:v>92</x:v>
      </x:c>
      <x:c r="E3524" s="15">
        <x:v>44733.6680121875</x:v>
      </x:c>
      <x:c r="F3524" t="s">
        <x:v>97</x:v>
      </x:c>
      <x:c r="G3524" s="6">
        <x:v>97.6829317113072</x:v>
      </x:c>
      <x:c r="H3524" t="s">
        <x:v>95</x:v>
      </x:c>
      <x:c r="I3524" s="6">
        <x:v>25.4582313793239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21.262</x:v>
      </x:c>
      <x:c r="S3524" s="8">
        <x:v>85794.2031113823</x:v>
      </x:c>
      <x:c r="T3524" s="12">
        <x:v>269647.602500576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41499</x:v>
      </x:c>
      <x:c r="B3525" s="1">
        <x:v>44754.4375525463</x:v>
      </x:c>
      <x:c r="C3525" s="6">
        <x:v>61.4205545316667</x:v>
      </x:c>
      <x:c r="D3525" s="14" t="s">
        <x:v>92</x:v>
      </x:c>
      <x:c r="E3525" s="15">
        <x:v>44733.6680121875</x:v>
      </x:c>
      <x:c r="F3525" t="s">
        <x:v>97</x:v>
      </x:c>
      <x:c r="G3525" s="6">
        <x:v>97.6656561049629</x:v>
      </x:c>
      <x:c r="H3525" t="s">
        <x:v>95</x:v>
      </x:c>
      <x:c r="I3525" s="6">
        <x:v>25.4582313793239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21.264</x:v>
      </x:c>
      <x:c r="S3525" s="8">
        <x:v>85801.0578114113</x:v>
      </x:c>
      <x:c r="T3525" s="12">
        <x:v>269657.377739604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41505</x:v>
      </x:c>
      <x:c r="B3526" s="1">
        <x:v>44754.4375642708</x:v>
      </x:c>
      <x:c r="C3526" s="6">
        <x:v>61.4374079933333</x:v>
      </x:c>
      <x:c r="D3526" s="14" t="s">
        <x:v>92</x:v>
      </x:c>
      <x:c r="E3526" s="15">
        <x:v>44733.6680121875</x:v>
      </x:c>
      <x:c r="F3526" t="s">
        <x:v>97</x:v>
      </x:c>
      <x:c r="G3526" s="6">
        <x:v>97.7174943850359</x:v>
      </x:c>
      <x:c r="H3526" t="s">
        <x:v>95</x:v>
      </x:c>
      <x:c r="I3526" s="6">
        <x:v>25.4582313793239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21.258</x:v>
      </x:c>
      <x:c r="S3526" s="8">
        <x:v>85799.922647893</x:v>
      </x:c>
      <x:c r="T3526" s="12">
        <x:v>269645.805145684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41506</x:v>
      </x:c>
      <x:c r="B3527" s="1">
        <x:v>44754.4375753819</x:v>
      </x:c>
      <x:c r="C3527" s="6">
        <x:v>61.4534224666667</x:v>
      </x:c>
      <x:c r="D3527" s="14" t="s">
        <x:v>92</x:v>
      </x:c>
      <x:c r="E3527" s="15">
        <x:v>44733.6680121875</x:v>
      </x:c>
      <x:c r="F3527" t="s">
        <x:v>97</x:v>
      </x:c>
      <x:c r="G3527" s="6">
        <x:v>97.6519559663667</x:v>
      </x:c>
      <x:c r="H3527" t="s">
        <x:v>95</x:v>
      </x:c>
      <x:c r="I3527" s="6">
        <x:v>25.4458651552627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21.267</x:v>
      </x:c>
      <x:c r="S3527" s="8">
        <x:v>85799.6805735441</x:v>
      </x:c>
      <x:c r="T3527" s="12">
        <x:v>269649.631018125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41515</x:v>
      </x:c>
      <x:c r="B3528" s="1">
        <x:v>44754.4375870718</x:v>
      </x:c>
      <x:c r="C3528" s="6">
        <x:v>61.47026923</x:v>
      </x:c>
      <x:c r="D3528" s="14" t="s">
        <x:v>92</x:v>
      </x:c>
      <x:c r="E3528" s="15">
        <x:v>44733.6680121875</x:v>
      </x:c>
      <x:c r="F3528" t="s">
        <x:v>97</x:v>
      </x:c>
      <x:c r="G3528" s="6">
        <x:v>97.6422816321722</x:v>
      </x:c>
      <x:c r="H3528" t="s">
        <x:v>95</x:v>
      </x:c>
      <x:c r="I3528" s="6">
        <x:v>25.4644145084299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21.266</x:v>
      </x:c>
      <x:c r="S3528" s="8">
        <x:v>85802.7620459448</x:v>
      </x:c>
      <x:c r="T3528" s="12">
        <x:v>269648.269373887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41523</x:v>
      </x:c>
      <x:c r="B3529" s="1">
        <x:v>44754.4375987616</x:v>
      </x:c>
      <x:c r="C3529" s="6">
        <x:v>61.4871182883333</x:v>
      </x:c>
      <x:c r="D3529" s="14" t="s">
        <x:v>92</x:v>
      </x:c>
      <x:c r="E3529" s="15">
        <x:v>44733.6680121875</x:v>
      </x:c>
      <x:c r="F3529" t="s">
        <x:v>97</x:v>
      </x:c>
      <x:c r="G3529" s="6">
        <x:v>97.6336476965013</x:v>
      </x:c>
      <x:c r="H3529" t="s">
        <x:v>95</x:v>
      </x:c>
      <x:c r="I3529" s="6">
        <x:v>25.4644145084299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21.267</x:v>
      </x:c>
      <x:c r="S3529" s="8">
        <x:v>85808.3489319276</x:v>
      </x:c>
      <x:c r="T3529" s="12">
        <x:v>269653.452397525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41528</x:v>
      </x:c>
      <x:c r="B3530" s="1">
        <x:v>44754.4376104977</x:v>
      </x:c>
      <x:c r="C3530" s="6">
        <x:v>61.50399647</x:v>
      </x:c>
      <x:c r="D3530" s="14" t="s">
        <x:v>92</x:v>
      </x:c>
      <x:c r="E3530" s="15">
        <x:v>44733.6680121875</x:v>
      </x:c>
      <x:c r="F3530" t="s">
        <x:v>97</x:v>
      </x:c>
      <x:c r="G3530" s="6">
        <x:v>97.6742934307112</x:v>
      </x:c>
      <x:c r="H3530" t="s">
        <x:v>95</x:v>
      </x:c>
      <x:c r="I3530" s="6">
        <x:v>25.4582313793239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21.263</x:v>
      </x:c>
      <x:c r="S3530" s="8">
        <x:v>85806.1142632411</x:v>
      </x:c>
      <x:c r="T3530" s="12">
        <x:v>269646.001635218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41530</x:v>
      </x:c>
      <x:c r="B3531" s="1">
        <x:v>44754.4376216088</x:v>
      </x:c>
      <x:c r="C3531" s="6">
        <x:v>61.5199860383333</x:v>
      </x:c>
      <x:c r="D3531" s="14" t="s">
        <x:v>92</x:v>
      </x:c>
      <x:c r="E3531" s="15">
        <x:v>44733.6680121875</x:v>
      </x:c>
      <x:c r="F3531" t="s">
        <x:v>97</x:v>
      </x:c>
      <x:c r="G3531" s="6">
        <x:v>97.6544876004729</x:v>
      </x:c>
      <x:c r="H3531" t="s">
        <x:v>95</x:v>
      </x:c>
      <x:c r="I3531" s="6">
        <x:v>25.4520482616017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21.266</x:v>
      </x:c>
      <x:c r="S3531" s="8">
        <x:v>85804.9632830069</x:v>
      </x:c>
      <x:c r="T3531" s="12">
        <x:v>269638.475147216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41540</x:v>
      </x:c>
      <x:c r="B3532" s="1">
        <x:v>44754.4376332986</x:v>
      </x:c>
      <x:c r="C3532" s="6">
        <x:v>61.536820825</x:v>
      </x:c>
      <x:c r="D3532" s="14" t="s">
        <x:v>92</x:v>
      </x:c>
      <x:c r="E3532" s="15">
        <x:v>44733.6680121875</x:v>
      </x:c>
      <x:c r="F3532" t="s">
        <x:v>97</x:v>
      </x:c>
      <x:c r="G3532" s="6">
        <x:v>97.6829317113072</x:v>
      </x:c>
      <x:c r="H3532" t="s">
        <x:v>95</x:v>
      </x:c>
      <x:c r="I3532" s="6">
        <x:v>25.4582313793239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21.262</x:v>
      </x:c>
      <x:c r="S3532" s="8">
        <x:v>85805.6518117559</x:v>
      </x:c>
      <x:c r="T3532" s="12">
        <x:v>269650.096228125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41547</x:v>
      </x:c>
      <x:c r="B3533" s="1">
        <x:v>44754.4376450231</x:v>
      </x:c>
      <x:c r="C3533" s="6">
        <x:v>61.5537263283333</x:v>
      </x:c>
      <x:c r="D3533" s="14" t="s">
        <x:v>92</x:v>
      </x:c>
      <x:c r="E3533" s="15">
        <x:v>44733.6680121875</x:v>
      </x:c>
      <x:c r="F3533" t="s">
        <x:v>97</x:v>
      </x:c>
      <x:c r="G3533" s="6">
        <x:v>97.6742934307112</x:v>
      </x:c>
      <x:c r="H3533" t="s">
        <x:v>95</x:v>
      </x:c>
      <x:c r="I3533" s="6">
        <x:v>25.4582313793239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21.263</x:v>
      </x:c>
      <x:c r="S3533" s="8">
        <x:v>85818.3534946443</x:v>
      </x:c>
      <x:c r="T3533" s="12">
        <x:v>269654.516355902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41553</x:v>
      </x:c>
      <x:c r="B3534" s="1">
        <x:v>44754.4376567477</x:v>
      </x:c>
      <x:c r="C3534" s="6">
        <x:v>61.570574515</x:v>
      </x:c>
      <x:c r="D3534" s="14" t="s">
        <x:v>92</x:v>
      </x:c>
      <x:c r="E3534" s="15">
        <x:v>44733.6680121875</x:v>
      </x:c>
      <x:c r="F3534" t="s">
        <x:v>97</x:v>
      </x:c>
      <x:c r="G3534" s="6">
        <x:v>97.6570197339185</x:v>
      </x:c>
      <x:c r="H3534" t="s">
        <x:v>95</x:v>
      </x:c>
      <x:c r="I3534" s="6">
        <x:v>25.4582313793239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21.265</x:v>
      </x:c>
      <x:c r="S3534" s="8">
        <x:v>85818.864618812</x:v>
      </x:c>
      <x:c r="T3534" s="12">
        <x:v>269660.980312528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41554</x:v>
      </x:c>
      <x:c r="B3535" s="1">
        <x:v>44754.4376678588</x:v>
      </x:c>
      <x:c r="C3535" s="6">
        <x:v>61.5865988383333</x:v>
      </x:c>
      <x:c r="D3535" s="14" t="s">
        <x:v>92</x:v>
      </x:c>
      <x:c r="E3535" s="15">
        <x:v>44733.6680121875</x:v>
      </x:c>
      <x:c r="F3535" t="s">
        <x:v>97</x:v>
      </x:c>
      <x:c r="G3535" s="6">
        <x:v>97.6311163475761</x:v>
      </x:c>
      <x:c r="H3535" t="s">
        <x:v>95</x:v>
      </x:c>
      <x:c r="I3535" s="6">
        <x:v>25.4582313793239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21.268</x:v>
      </x:c>
      <x:c r="S3535" s="8">
        <x:v>85814.4034768337</x:v>
      </x:c>
      <x:c r="T3535" s="12">
        <x:v>269632.821554255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41563</x:v>
      </x:c>
      <x:c r="B3536" s="1">
        <x:v>44754.4376795486</x:v>
      </x:c>
      <x:c r="C3536" s="6">
        <x:v>61.6034360666667</x:v>
      </x:c>
      <x:c r="D3536" s="14" t="s">
        <x:v>92</x:v>
      </x:c>
      <x:c r="E3536" s="15">
        <x:v>44733.6680121875</x:v>
      </x:c>
      <x:c r="F3536" t="s">
        <x:v>97</x:v>
      </x:c>
      <x:c r="G3536" s="6">
        <x:v>97.6346877993619</x:v>
      </x:c>
      <x:c r="H3536" t="s">
        <x:v>95</x:v>
      </x:c>
      <x:c r="I3536" s="6">
        <x:v>25.4458651552627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21.269</x:v>
      </x:c>
      <x:c r="S3536" s="8">
        <x:v>85819.111813768</x:v>
      </x:c>
      <x:c r="T3536" s="12">
        <x:v>269644.528868257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41571</x:v>
      </x:c>
      <x:c r="B3537" s="1">
        <x:v>44754.4376912847</x:v>
      </x:c>
      <x:c r="C3537" s="6">
        <x:v>61.620310005</x:v>
      </x:c>
      <x:c r="D3537" s="14" t="s">
        <x:v>92</x:v>
      </x:c>
      <x:c r="E3537" s="15">
        <x:v>44733.6680121875</x:v>
      </x:c>
      <x:c r="F3537" t="s">
        <x:v>97</x:v>
      </x:c>
      <x:c r="G3537" s="6">
        <x:v>97.6052215484096</x:v>
      </x:c>
      <x:c r="H3537" t="s">
        <x:v>95</x:v>
      </x:c>
      <x:c r="I3537" s="6">
        <x:v>25.4582313793239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21.271</x:v>
      </x:c>
      <x:c r="S3537" s="8">
        <x:v>85819.480685691</x:v>
      </x:c>
      <x:c r="T3537" s="12">
        <x:v>269647.675588665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41576</x:v>
      </x:c>
      <x:c r="B3538" s="1">
        <x:v>44754.4377029745</x:v>
      </x:c>
      <x:c r="C3538" s="6">
        <x:v>61.63714544</x:v>
      </x:c>
      <x:c r="D3538" s="14" t="s">
        <x:v>92</x:v>
      </x:c>
      <x:c r="E3538" s="15">
        <x:v>44733.6680121875</x:v>
      </x:c>
      <x:c r="F3538" t="s">
        <x:v>97</x:v>
      </x:c>
      <x:c r="G3538" s="6">
        <x:v>97.6336476965013</x:v>
      </x:c>
      <x:c r="H3538" t="s">
        <x:v>95</x:v>
      </x:c>
      <x:c r="I3538" s="6">
        <x:v>25.4644145084299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21.267</x:v>
      </x:c>
      <x:c r="S3538" s="8">
        <x:v>85819.1296160123</x:v>
      </x:c>
      <x:c r="T3538" s="12">
        <x:v>269645.068364178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41583</x:v>
      </x:c>
      <x:c r="B3539" s="1">
        <x:v>44754.4377146991</x:v>
      </x:c>
      <x:c r="C3539" s="6">
        <x:v>61.6540263616667</x:v>
      </x:c>
      <x:c r="D3539" s="14" t="s">
        <x:v>92</x:v>
      </x:c>
      <x:c r="E3539" s="15">
        <x:v>44733.6680121875</x:v>
      </x:c>
      <x:c r="F3539" t="s">
        <x:v>97</x:v>
      </x:c>
      <x:c r="G3539" s="6">
        <x:v>97.6199533718317</x:v>
      </x:c>
      <x:c r="H3539" t="s">
        <x:v>95</x:v>
      </x:c>
      <x:c r="I3539" s="6">
        <x:v>25.4520482616017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21.27</x:v>
      </x:c>
      <x:c r="S3539" s="8">
        <x:v>85829.1984747277</x:v>
      </x:c>
      <x:c r="T3539" s="12">
        <x:v>269660.711617216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41584</x:v>
      </x:c>
      <x:c r="B3540" s="1">
        <x:v>44754.4377258102</x:v>
      </x:c>
      <x:c r="C3540" s="6">
        <x:v>61.670043015</x:v>
      </x:c>
      <x:c r="D3540" s="14" t="s">
        <x:v>92</x:v>
      </x:c>
      <x:c r="E3540" s="15">
        <x:v>44733.6680121875</x:v>
      </x:c>
      <x:c r="F3540" t="s">
        <x:v>97</x:v>
      </x:c>
      <x:c r="G3540" s="6">
        <x:v>97.5793353325506</x:v>
      </x:c>
      <x:c r="H3540" t="s">
        <x:v>95</x:v>
      </x:c>
      <x:c r="I3540" s="6">
        <x:v>25.4582313793239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21.274</x:v>
      </x:c>
      <x:c r="S3540" s="8">
        <x:v>85828.7554851378</x:v>
      </x:c>
      <x:c r="T3540" s="12">
        <x:v>269658.693901165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41595</x:v>
      </x:c>
      <x:c r="B3541" s="1">
        <x:v>44754.4377375347</x:v>
      </x:c>
      <x:c r="C3541" s="6">
        <x:v>61.68691428</x:v>
      </x:c>
      <x:c r="D3541" s="14" t="s">
        <x:v>92</x:v>
      </x:c>
      <x:c r="E3541" s="15">
        <x:v>44733.6680121875</x:v>
      </x:c>
      <x:c r="F3541" t="s">
        <x:v>97</x:v>
      </x:c>
      <x:c r="G3541" s="6">
        <x:v>97.6372185777763</x:v>
      </x:c>
      <x:c r="H3541" t="s">
        <x:v>95</x:v>
      </x:c>
      <x:c r="I3541" s="6">
        <x:v>25.4520482616017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21.268</x:v>
      </x:c>
      <x:c r="S3541" s="8">
        <x:v>85819.374954848</x:v>
      </x:c>
      <x:c r="T3541" s="12">
        <x:v>269646.22442696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41596</x:v>
      </x:c>
      <x:c r="B3542" s="1">
        <x:v>44754.4377492245</x:v>
      </x:c>
      <x:c r="C3542" s="6">
        <x:v>61.7037754916667</x:v>
      </x:c>
      <x:c r="D3542" s="14" t="s">
        <x:v>92</x:v>
      </x:c>
      <x:c r="E3542" s="15">
        <x:v>44733.6680121875</x:v>
      </x:c>
      <x:c r="F3542" t="s">
        <x:v>97</x:v>
      </x:c>
      <x:c r="G3542" s="6">
        <x:v>97.6199533718317</x:v>
      </x:c>
      <x:c r="H3542" t="s">
        <x:v>95</x:v>
      </x:c>
      <x:c r="I3542" s="6">
        <x:v>25.4520482616017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21.27</x:v>
      </x:c>
      <x:c r="S3542" s="8">
        <x:v>85827.3342950613</x:v>
      </x:c>
      <x:c r="T3542" s="12">
        <x:v>269639.144367808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41607</x:v>
      </x:c>
      <x:c r="B3543" s="1">
        <x:v>44754.4377609954</x:v>
      </x:c>
      <x:c r="C3543" s="6">
        <x:v>61.7207058683333</x:v>
      </x:c>
      <x:c r="D3543" s="14" t="s">
        <x:v>92</x:v>
      </x:c>
      <x:c r="E3543" s="15">
        <x:v>44733.6680121875</x:v>
      </x:c>
      <x:c r="F3543" t="s">
        <x:v>97</x:v>
      </x:c>
      <x:c r="G3543" s="6">
        <x:v>97.6052215484096</x:v>
      </x:c>
      <x:c r="H3543" t="s">
        <x:v>95</x:v>
      </x:c>
      <x:c r="I3543" s="6">
        <x:v>25.4582313793239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21.271</x:v>
      </x:c>
      <x:c r="S3543" s="8">
        <x:v>85827.7121155207</x:v>
      </x:c>
      <x:c r="T3543" s="12">
        <x:v>269648.89743615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41608</x:v>
      </x:c>
      <x:c r="B3544" s="1">
        <x:v>44754.4377721412</x:v>
      </x:c>
      <x:c r="C3544" s="6">
        <x:v>61.7367641066667</x:v>
      </x:c>
      <x:c r="D3544" s="14" t="s">
        <x:v>92</x:v>
      </x:c>
      <x:c r="E3544" s="15">
        <x:v>44733.6680121875</x:v>
      </x:c>
      <x:c r="F3544" t="s">
        <x:v>97</x:v>
      </x:c>
      <x:c r="G3544" s="6">
        <x:v>97.6052215484096</x:v>
      </x:c>
      <x:c r="H3544" t="s">
        <x:v>95</x:v>
      </x:c>
      <x:c r="I3544" s="6">
        <x:v>25.4582313793239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21.271</x:v>
      </x:c>
      <x:c r="S3544" s="8">
        <x:v>85834.6381920265</x:v>
      </x:c>
      <x:c r="T3544" s="12">
        <x:v>269655.486283872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41619</x:v>
      </x:c>
      <x:c r="B3545" s="1">
        <x:v>44754.4377838773</x:v>
      </x:c>
      <x:c r="C3545" s="6">
        <x:v>61.7536540616667</x:v>
      </x:c>
      <x:c r="D3545" s="14" t="s">
        <x:v>92</x:v>
      </x:c>
      <x:c r="E3545" s="15">
        <x:v>44733.6680121875</x:v>
      </x:c>
      <x:c r="F3545" t="s">
        <x:v>97</x:v>
      </x:c>
      <x:c r="G3545" s="6">
        <x:v>97.5965918562801</x:v>
      </x:c>
      <x:c r="H3545" t="s">
        <x:v>95</x:v>
      </x:c>
      <x:c r="I3545" s="6">
        <x:v>25.4582313793239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21.272</x:v>
      </x:c>
      <x:c r="S3545" s="8">
        <x:v>85840.7723491975</x:v>
      </x:c>
      <x:c r="T3545" s="12">
        <x:v>269660.438706989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41625</x:v>
      </x:c>
      <x:c r="B3546" s="1">
        <x:v>44754.4377956019</x:v>
      </x:c>
      <x:c r="C3546" s="6">
        <x:v>61.7705233066667</x:v>
      </x:c>
      <x:c r="D3546" s="14" t="s">
        <x:v>92</x:v>
      </x:c>
      <x:c r="E3546" s="15">
        <x:v>44733.6680121875</x:v>
      </x:c>
      <x:c r="F3546" t="s">
        <x:v>97</x:v>
      </x:c>
      <x:c r="G3546" s="6">
        <x:v>97.5965918562801</x:v>
      </x:c>
      <x:c r="H3546" t="s">
        <x:v>95</x:v>
      </x:c>
      <x:c r="I3546" s="6">
        <x:v>25.4582313793239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21.272</x:v>
      </x:c>
      <x:c r="S3546" s="8">
        <x:v>85841.8897740738</x:v>
      </x:c>
      <x:c r="T3546" s="12">
        <x:v>269668.100907149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41626</x:v>
      </x:c>
      <x:c r="B3547" s="1">
        <x:v>44754.4378072917</x:v>
      </x:c>
      <x:c r="C3547" s="6">
        <x:v>61.7873824833333</x:v>
      </x:c>
      <x:c r="D3547" s="14" t="s">
        <x:v>92</x:v>
      </x:c>
      <x:c r="E3547" s="15">
        <x:v>44733.6680121875</x:v>
      </x:c>
      <x:c r="F3547" t="s">
        <x:v>97</x:v>
      </x:c>
      <x:c r="G3547" s="6">
        <x:v>97.6285854977817</x:v>
      </x:c>
      <x:c r="H3547" t="s">
        <x:v>95</x:v>
      </x:c>
      <x:c r="I3547" s="6">
        <x:v>25.4520482616017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21.269</x:v>
      </x:c>
      <x:c r="S3547" s="8">
        <x:v>85842.2117528818</x:v>
      </x:c>
      <x:c r="T3547" s="12">
        <x:v>269664.195930309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41637</x:v>
      </x:c>
      <x:c r="B3548" s="1">
        <x:v>44754.4378184375</x:v>
      </x:c>
      <x:c r="C3548" s="6">
        <x:v>61.8034088666667</x:v>
      </x:c>
      <x:c r="D3548" s="14" t="s">
        <x:v>92</x:v>
      </x:c>
      <x:c r="E3548" s="15">
        <x:v>44733.6680121875</x:v>
      </x:c>
      <x:c r="F3548" t="s">
        <x:v>97</x:v>
      </x:c>
      <x:c r="G3548" s="6">
        <x:v>97.5940627168167</x:v>
      </x:c>
      <x:c r="H3548" t="s">
        <x:v>95</x:v>
      </x:c>
      <x:c r="I3548" s="6">
        <x:v>25.4520482616017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21.273</x:v>
      </x:c>
      <x:c r="S3548" s="8">
        <x:v>85846.4228539136</x:v>
      </x:c>
      <x:c r="T3548" s="12">
        <x:v>269671.821353341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41643</x:v>
      </x:c>
      <x:c r="B3549" s="1">
        <x:v>44754.4378302083</x:v>
      </x:c>
      <x:c r="C3549" s="6">
        <x:v>61.820358725</x:v>
      </x:c>
      <x:c r="D3549" s="14" t="s">
        <x:v>92</x:v>
      </x:c>
      <x:c r="E3549" s="15">
        <x:v>44733.6680121875</x:v>
      </x:c>
      <x:c r="F3549" t="s">
        <x:v>97</x:v>
      </x:c>
      <x:c r="G3549" s="6">
        <x:v>97.6026919814925</x:v>
      </x:c>
      <x:c r="H3549" t="s">
        <x:v>95</x:v>
      </x:c>
      <x:c r="I3549" s="6">
        <x:v>25.4520482616017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21.272</x:v>
      </x:c>
      <x:c r="S3549" s="8">
        <x:v>85843.0179616128</x:v>
      </x:c>
      <x:c r="T3549" s="12">
        <x:v>269655.485976998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41649</x:v>
      </x:c>
      <x:c r="B3550" s="1">
        <x:v>44754.4378419329</x:v>
      </x:c>
      <x:c r="C3550" s="6">
        <x:v>61.8372685033333</x:v>
      </x:c>
      <x:c r="D3550" s="14" t="s">
        <x:v>92</x:v>
      </x:c>
      <x:c r="E3550" s="15">
        <x:v>44733.6680121875</x:v>
      </x:c>
      <x:c r="F3550" t="s">
        <x:v>97</x:v>
      </x:c>
      <x:c r="G3550" s="6">
        <x:v>97.5793353325506</x:v>
      </x:c>
      <x:c r="H3550" t="s">
        <x:v>95</x:v>
      </x:c>
      <x:c r="I3550" s="6">
        <x:v>25.4582313793239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21.274</x:v>
      </x:c>
      <x:c r="S3550" s="8">
        <x:v>85848.1018075503</x:v>
      </x:c>
      <x:c r="T3550" s="12">
        <x:v>269658.946622012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41650</x:v>
      </x:c>
      <x:c r="B3551" s="1">
        <x:v>44754.437853044</x:v>
      </x:c>
      <x:c r="C3551" s="6">
        <x:v>61.853277245</x:v>
      </x:c>
      <x:c r="D3551" s="14" t="s">
        <x:v>92</x:v>
      </x:c>
      <x:c r="E3551" s="15">
        <x:v>44733.6680121875</x:v>
      </x:c>
      <x:c r="F3551" t="s">
        <x:v>97</x:v>
      </x:c>
      <x:c r="G3551" s="6">
        <x:v>97.6087927042612</x:v>
      </x:c>
      <x:c r="H3551" t="s">
        <x:v>95</x:v>
      </x:c>
      <x:c r="I3551" s="6">
        <x:v>25.4458651552627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21.272</x:v>
      </x:c>
      <x:c r="S3551" s="8">
        <x:v>85842.3043825682</x:v>
      </x:c>
      <x:c r="T3551" s="12">
        <x:v>269656.098740709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41661</x:v>
      </x:c>
      <x:c r="B3552" s="1">
        <x:v>44754.4378647801</x:v>
      </x:c>
      <x:c r="C3552" s="6">
        <x:v>61.8701620383333</x:v>
      </x:c>
      <x:c r="D3552" s="14" t="s">
        <x:v>92</x:v>
      </x:c>
      <x:c r="E3552" s="15">
        <x:v>44733.6680121875</x:v>
      </x:c>
      <x:c r="F3552" t="s">
        <x:v>97</x:v>
      </x:c>
      <x:c r="G3552" s="6">
        <x:v>97.5854344056128</x:v>
      </x:c>
      <x:c r="H3552" t="s">
        <x:v>95</x:v>
      </x:c>
      <x:c r="I3552" s="6">
        <x:v>25.4520482616017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21.274</x:v>
      </x:c>
      <x:c r="S3552" s="8">
        <x:v>85852.564604948</x:v>
      </x:c>
      <x:c r="T3552" s="12">
        <x:v>269654.091664009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41667</x:v>
      </x:c>
      <x:c r="B3553" s="1">
        <x:v>44754.4378765046</x:v>
      </x:c>
      <x:c r="C3553" s="6">
        <x:v>61.8870363966667</x:v>
      </x:c>
      <x:c r="D3553" s="14" t="s">
        <x:v>92</x:v>
      </x:c>
      <x:c r="E3553" s="15">
        <x:v>44733.6680121875</x:v>
      </x:c>
      <x:c r="F3553" t="s">
        <x:v>97</x:v>
      </x:c>
      <x:c r="G3553" s="6">
        <x:v>97.5793353325506</x:v>
      </x:c>
      <x:c r="H3553" t="s">
        <x:v>95</x:v>
      </x:c>
      <x:c r="I3553" s="6">
        <x:v>25.4582313793239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21.274</x:v>
      </x:c>
      <x:c r="S3553" s="8">
        <x:v>85850.0489602195</x:v>
      </x:c>
      <x:c r="T3553" s="12">
        <x:v>269659.329553652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41671</x:v>
      </x:c>
      <x:c r="B3554" s="1">
        <x:v>44754.4378882292</x:v>
      </x:c>
      <x:c r="C3554" s="6">
        <x:v>61.903929585</x:v>
      </x:c>
      <x:c r="D3554" s="14" t="s">
        <x:v>92</x:v>
      </x:c>
      <x:c r="E3554" s="15">
        <x:v>44733.6680121875</x:v>
      </x:c>
      <x:c r="F3554" t="s">
        <x:v>97</x:v>
      </x:c>
      <x:c r="G3554" s="6">
        <x:v>97.5768070477372</x:v>
      </x:c>
      <x:c r="H3554" t="s">
        <x:v>95</x:v>
      </x:c>
      <x:c r="I3554" s="6">
        <x:v>25.4520482616017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21.275</x:v>
      </x:c>
      <x:c r="S3554" s="8">
        <x:v>85856.6307573155</x:v>
      </x:c>
      <x:c r="T3554" s="12">
        <x:v>269662.583034884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41676</x:v>
      </x:c>
      <x:c r="B3555" s="1">
        <x:v>44754.4378993403</x:v>
      </x:c>
      <x:c r="C3555" s="6">
        <x:v>61.919942005</x:v>
      </x:c>
      <x:c r="D3555" s="14" t="s">
        <x:v>92</x:v>
      </x:c>
      <x:c r="E3555" s="15">
        <x:v>44733.6680121875</x:v>
      </x:c>
      <x:c r="F3555" t="s">
        <x:v>97</x:v>
      </x:c>
      <x:c r="G3555" s="6">
        <x:v>97.5534576961329</x:v>
      </x:c>
      <x:c r="H3555" t="s">
        <x:v>95</x:v>
      </x:c>
      <x:c r="I3555" s="6">
        <x:v>25.4582313793239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21.277</x:v>
      </x:c>
      <x:c r="S3555" s="8">
        <x:v>85852.439363566</x:v>
      </x:c>
      <x:c r="T3555" s="12">
        <x:v>269648.912288388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41680</x:v>
      </x:c>
      <x:c r="B3556" s="1">
        <x:v>44754.4379110301</x:v>
      </x:c>
      <x:c r="C3556" s="6">
        <x:v>61.9367829433333</x:v>
      </x:c>
      <x:c r="D3556" s="14" t="s">
        <x:v>92</x:v>
      </x:c>
      <x:c r="E3556" s="15">
        <x:v>44733.6680121875</x:v>
      </x:c>
      <x:c r="F3556" t="s">
        <x:v>97</x:v>
      </x:c>
      <x:c r="G3556" s="6">
        <x:v>97.5362107029692</x:v>
      </x:c>
      <x:c r="H3556" t="s">
        <x:v>95</x:v>
      </x:c>
      <x:c r="I3556" s="6">
        <x:v>25.4582313793239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21.279</x:v>
      </x:c>
      <x:c r="S3556" s="8">
        <x:v>85852.3171086422</x:v>
      </x:c>
      <x:c r="T3556" s="12">
        <x:v>269654.498443251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41689</x:v>
      </x:c>
      <x:c r="B3557" s="1">
        <x:v>44754.4379227662</x:v>
      </x:c>
      <x:c r="C3557" s="6">
        <x:v>61.9536434516667</x:v>
      </x:c>
      <x:c r="D3557" s="14" t="s">
        <x:v>92</x:v>
      </x:c>
      <x:c r="E3557" s="15">
        <x:v>44733.6680121875</x:v>
      </x:c>
      <x:c r="F3557" t="s">
        <x:v>97</x:v>
      </x:c>
      <x:c r="G3557" s="6">
        <x:v>97.5534576961329</x:v>
      </x:c>
      <x:c r="H3557" t="s">
        <x:v>95</x:v>
      </x:c>
      <x:c r="I3557" s="6">
        <x:v>25.4582313793239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21.277</x:v>
      </x:c>
      <x:c r="S3557" s="8">
        <x:v>85856.8742376331</x:v>
      </x:c>
      <x:c r="T3557" s="12">
        <x:v>269660.916110979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41694</x:v>
      </x:c>
      <x:c r="B3558" s="1">
        <x:v>44754.437934456</x:v>
      </x:c>
      <x:c r="C3558" s="6">
        <x:v>61.9704737716667</x:v>
      </x:c>
      <x:c r="D3558" s="14" t="s">
        <x:v>92</x:v>
      </x:c>
      <x:c r="E3558" s="15">
        <x:v>44733.6680121875</x:v>
      </x:c>
      <x:c r="F3558" t="s">
        <x:v>97</x:v>
      </x:c>
      <x:c r="G3558" s="6">
        <x:v>97.5448337232016</x:v>
      </x:c>
      <x:c r="H3558" t="s">
        <x:v>95</x:v>
      </x:c>
      <x:c r="I3558" s="6">
        <x:v>25.4582313793239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21.278</x:v>
      </x:c>
      <x:c r="S3558" s="8">
        <x:v>85862.7702142953</x:v>
      </x:c>
      <x:c r="T3558" s="12">
        <x:v>269657.463178237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41698</x:v>
      </x:c>
      <x:c r="B3559" s="1">
        <x:v>44754.4379461458</x:v>
      </x:c>
      <x:c r="C3559" s="6">
        <x:v>61.9873451566667</x:v>
      </x:c>
      <x:c r="D3559" s="14" t="s">
        <x:v>92</x:v>
      </x:c>
      <x:c r="E3559" s="15">
        <x:v>44733.6680121875</x:v>
      </x:c>
      <x:c r="F3559" t="s">
        <x:v>97</x:v>
      </x:c>
      <x:c r="G3559" s="6">
        <x:v>97.5275886352926</x:v>
      </x:c>
      <x:c r="H3559" t="s">
        <x:v>95</x:v>
      </x:c>
      <x:c r="I3559" s="6">
        <x:v>25.4582313793239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21.28</x:v>
      </x:c>
      <x:c r="S3559" s="8">
        <x:v>85862.7456081867</x:v>
      </x:c>
      <x:c r="T3559" s="12">
        <x:v>269658.601224489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41704</x:v>
      </x:c>
      <x:c r="B3560" s="1">
        <x:v>44754.4379572917</x:v>
      </x:c>
      <x:c r="C3560" s="6">
        <x:v>62.003369295</x:v>
      </x:c>
      <x:c r="D3560" s="14" t="s">
        <x:v>92</x:v>
      </x:c>
      <x:c r="E3560" s="15">
        <x:v>44733.6680121875</x:v>
      </x:c>
      <x:c r="F3560" t="s">
        <x:v>97</x:v>
      </x:c>
      <x:c r="G3560" s="6">
        <x:v>97.5509306926505</x:v>
      </x:c>
      <x:c r="H3560" t="s">
        <x:v>95</x:v>
      </x:c>
      <x:c r="I3560" s="6">
        <x:v>25.4520482616017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21.278</x:v>
      </x:c>
      <x:c r="S3560" s="8">
        <x:v>85859.9032061589</x:v>
      </x:c>
      <x:c r="T3560" s="12">
        <x:v>269665.387315764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41713</x:v>
      </x:c>
      <x:c r="B3561" s="1">
        <x:v>44754.4379690162</x:v>
      </x:c>
      <x:c r="C3561" s="6">
        <x:v>62.020258515</x:v>
      </x:c>
      <x:c r="D3561" s="14" t="s">
        <x:v>92</x:v>
      </x:c>
      <x:c r="E3561" s="15">
        <x:v>44733.6680121875</x:v>
      </x:c>
      <x:c r="F3561" t="s">
        <x:v>97</x:v>
      </x:c>
      <x:c r="G3561" s="6">
        <x:v>97.5509306926505</x:v>
      </x:c>
      <x:c r="H3561" t="s">
        <x:v>95</x:v>
      </x:c>
      <x:c r="I3561" s="6">
        <x:v>25.4520482616017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21.278</x:v>
      </x:c>
      <x:c r="S3561" s="8">
        <x:v>85860.7289303843</x:v>
      </x:c>
      <x:c r="T3561" s="12">
        <x:v>269661.897058309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41718</x:v>
      </x:c>
      <x:c r="B3562" s="1">
        <x:v>44754.437980706</x:v>
      </x:c>
      <x:c r="C3562" s="6">
        <x:v>62.0370940616667</x:v>
      </x:c>
      <x:c r="D3562" s="14" t="s">
        <x:v>92</x:v>
      </x:c>
      <x:c r="E3562" s="15">
        <x:v>44733.6680121875</x:v>
      </x:c>
      <x:c r="F3562" t="s">
        <x:v>97</x:v>
      </x:c>
      <x:c r="G3562" s="6">
        <x:v>97.5336845532782</x:v>
      </x:c>
      <x:c r="H3562" t="s">
        <x:v>95</x:v>
      </x:c>
      <x:c r="I3562" s="6">
        <x:v>25.4520482616017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21.28</x:v>
      </x:c>
      <x:c r="S3562" s="8">
        <x:v>85865.191502836</x:v>
      </x:c>
      <x:c r="T3562" s="12">
        <x:v>269661.53914658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41722</x:v>
      </x:c>
      <x:c r="B3563" s="1">
        <x:v>44754.4379923958</x:v>
      </x:c>
      <x:c r="C3563" s="6">
        <x:v>62.0539267083333</x:v>
      </x:c>
      <x:c r="D3563" s="14" t="s">
        <x:v>92</x:v>
      </x:c>
      <x:c r="E3563" s="15">
        <x:v>44733.6680121875</x:v>
      </x:c>
      <x:c r="F3563" t="s">
        <x:v>97</x:v>
      </x:c>
      <x:c r="G3563" s="6">
        <x:v>97.5595551913992</x:v>
      </x:c>
      <x:c r="H3563" t="s">
        <x:v>95</x:v>
      </x:c>
      <x:c r="I3563" s="6">
        <x:v>25.4520482616017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21.277</x:v>
      </x:c>
      <x:c r="S3563" s="8">
        <x:v>85864.0456668859</x:v>
      </x:c>
      <x:c r="T3563" s="12">
        <x:v>269657.818645214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41730</x:v>
      </x:c>
      <x:c r="B3564" s="1">
        <x:v>44754.4380035069</x:v>
      </x:c>
      <x:c r="C3564" s="6">
        <x:v>62.06991209</x:v>
      </x:c>
      <x:c r="D3564" s="14" t="s">
        <x:v>92</x:v>
      </x:c>
      <x:c r="E3564" s="15">
        <x:v>44733.6680121875</x:v>
      </x:c>
      <x:c r="F3564" t="s">
        <x:v>97</x:v>
      </x:c>
      <x:c r="G3564" s="6">
        <x:v>97.5275886352926</x:v>
      </x:c>
      <x:c r="H3564" t="s">
        <x:v>95</x:v>
      </x:c>
      <x:c r="I3564" s="6">
        <x:v>25.4582313793239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21.28</x:v>
      </x:c>
      <x:c r="S3564" s="8">
        <x:v>85866.9966768319</x:v>
      </x:c>
      <x:c r="T3564" s="12">
        <x:v>269649.195926273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41734</x:v>
      </x:c>
      <x:c r="B3565" s="1">
        <x:v>44754.4380151968</x:v>
      </x:c>
      <x:c r="C3565" s="6">
        <x:v>62.0867443083333</x:v>
      </x:c>
      <x:c r="D3565" s="14" t="s">
        <x:v>92</x:v>
      </x:c>
      <x:c r="E3565" s="15">
        <x:v>44733.6680121875</x:v>
      </x:c>
      <x:c r="F3565" t="s">
        <x:v>97</x:v>
      </x:c>
      <x:c r="G3565" s="6">
        <x:v>97.5311589017958</x:v>
      </x:c>
      <x:c r="H3565" t="s">
        <x:v>95</x:v>
      </x:c>
      <x:c r="I3565" s="6">
        <x:v>25.4458651552627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21.281</x:v>
      </x:c>
      <x:c r="S3565" s="8">
        <x:v>85872.2920391577</x:v>
      </x:c>
      <x:c r="T3565" s="12">
        <x:v>269655.355292783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41743</x:v>
      </x:c>
      <x:c r="B3566" s="1">
        <x:v>44754.4380269329</x:v>
      </x:c>
      <x:c r="C3566" s="6">
        <x:v>62.1036227083333</x:v>
      </x:c>
      <x:c r="D3566" s="14" t="s">
        <x:v>92</x:v>
      </x:c>
      <x:c r="E3566" s="15">
        <x:v>44733.6680121875</x:v>
      </x:c>
      <x:c r="F3566" t="s">
        <x:v>97</x:v>
      </x:c>
      <x:c r="G3566" s="6">
        <x:v>97.5362107029692</x:v>
      </x:c>
      <x:c r="H3566" t="s">
        <x:v>95</x:v>
      </x:c>
      <x:c r="I3566" s="6">
        <x:v>25.4582313793239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21.279</x:v>
      </x:c>
      <x:c r="S3566" s="8">
        <x:v>85871.1325407766</x:v>
      </x:c>
      <x:c r="T3566" s="12">
        <x:v>269655.207864763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41747</x:v>
      </x:c>
      <x:c r="B3567" s="1">
        <x:v>44754.4380386227</x:v>
      </x:c>
      <x:c r="C3567" s="6">
        <x:v>62.1204576983333</x:v>
      </x:c>
      <x:c r="D3567" s="14" t="s">
        <x:v>92</x:v>
      </x:c>
      <x:c r="E3567" s="15">
        <x:v>44733.6680121875</x:v>
      </x:c>
      <x:c r="F3567" t="s">
        <x:v>97</x:v>
      </x:c>
      <x:c r="G3567" s="6">
        <x:v>97.5362107029692</x:v>
      </x:c>
      <x:c r="H3567" t="s">
        <x:v>95</x:v>
      </x:c>
      <x:c r="I3567" s="6">
        <x:v>25.4582313793239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21.279</x:v>
      </x:c>
      <x:c r="S3567" s="8">
        <x:v>85877.8068408008</x:v>
      </x:c>
      <x:c r="T3567" s="12">
        <x:v>269656.898409864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41754</x:v>
      </x:c>
      <x:c r="B3568" s="1">
        <x:v>44754.4380503819</x:v>
      </x:c>
      <x:c r="C3568" s="6">
        <x:v>62.1374046883333</x:v>
      </x:c>
      <x:c r="D3568" s="14" t="s">
        <x:v>92</x:v>
      </x:c>
      <x:c r="E3568" s="15">
        <x:v>44733.6680121875</x:v>
      </x:c>
      <x:c r="F3568" t="s">
        <x:v>97</x:v>
      </x:c>
      <x:c r="G3568" s="6">
        <x:v>97.5620826219061</x:v>
      </x:c>
      <x:c r="H3568" t="s">
        <x:v>95</x:v>
      </x:c>
      <x:c r="I3568" s="6">
        <x:v>25.4582313793239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21.276</x:v>
      </x:c>
      <x:c r="S3568" s="8">
        <x:v>85876.5519537161</x:v>
      </x:c>
      <x:c r="T3568" s="12">
        <x:v>269651.27441597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41758</x:v>
      </x:c>
      <x:c r="B3569" s="1">
        <x:v>44754.4380614931</x:v>
      </x:c>
      <x:c r="C3569" s="6">
        <x:v>62.153411815</x:v>
      </x:c>
      <x:c r="D3569" s="14" t="s">
        <x:v>92</x:v>
      </x:c>
      <x:c r="E3569" s="15">
        <x:v>44733.6680121875</x:v>
      </x:c>
      <x:c r="F3569" t="s">
        <x:v>97</x:v>
      </x:c>
      <x:c r="G3569" s="6">
        <x:v>97.5275886352926</x:v>
      </x:c>
      <x:c r="H3569" t="s">
        <x:v>95</x:v>
      </x:c>
      <x:c r="I3569" s="6">
        <x:v>25.4582313793239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21.28</x:v>
      </x:c>
      <x:c r="S3569" s="8">
        <x:v>85882.9917145435</x:v>
      </x:c>
      <x:c r="T3569" s="12">
        <x:v>269652.371937082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41765</x:v>
      </x:c>
      <x:c r="B3570" s="1">
        <x:v>44754.4380731829</x:v>
      </x:c>
      <x:c r="C3570" s="6">
        <x:v>62.1702580616667</x:v>
      </x:c>
      <x:c r="D3570" s="14" t="s">
        <x:v>92</x:v>
      </x:c>
      <x:c r="E3570" s="15">
        <x:v>44733.6680121875</x:v>
      </x:c>
      <x:c r="F3570" t="s">
        <x:v>97</x:v>
      </x:c>
      <x:c r="G3570" s="6">
        <x:v>97.458646368735</x:v>
      </x:c>
      <x:c r="H3570" t="s">
        <x:v>95</x:v>
      </x:c>
      <x:c r="I3570" s="6">
        <x:v>25.4582313793239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21.288</x:v>
      </x:c>
      <x:c r="S3570" s="8">
        <x:v>85883.3947235584</x:v>
      </x:c>
      <x:c r="T3570" s="12">
        <x:v>269652.900321088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41774</x:v>
      </x:c>
      <x:c r="B3571" s="1">
        <x:v>44754.4380849537</x:v>
      </x:c>
      <x:c r="C3571" s="6">
        <x:v>62.1871959133333</x:v>
      </x:c>
      <x:c r="D3571" s="14" t="s">
        <x:v>92</x:v>
      </x:c>
      <x:c r="E3571" s="15">
        <x:v>44733.6680121875</x:v>
      </x:c>
      <x:c r="F3571" t="s">
        <x:v>97</x:v>
      </x:c>
      <x:c r="G3571" s="6">
        <x:v>97.4819689898678</x:v>
      </x:c>
      <x:c r="H3571" t="s">
        <x:v>95</x:v>
      </x:c>
      <x:c r="I3571" s="6">
        <x:v>25.4520482616017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21.286</x:v>
      </x:c>
      <x:c r="S3571" s="8">
        <x:v>85892.8774275851</x:v>
      </x:c>
      <x:c r="T3571" s="12">
        <x:v>269643.296614033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41779</x:v>
      </x:c>
      <x:c r="B3572" s="1">
        <x:v>44754.4380966435</x:v>
      </x:c>
      <x:c r="C3572" s="6">
        <x:v>62.2040598566667</x:v>
      </x:c>
      <x:c r="D3572" s="14" t="s">
        <x:v>92</x:v>
      </x:c>
      <x:c r="E3572" s="15">
        <x:v>44733.6680121875</x:v>
      </x:c>
      <x:c r="F3572" t="s">
        <x:v>97</x:v>
      </x:c>
      <x:c r="G3572" s="6">
        <x:v>97.4931098872849</x:v>
      </x:c>
      <x:c r="H3572" t="s">
        <x:v>95</x:v>
      </x:c>
      <x:c r="I3572" s="6">
        <x:v>25.4582313793239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21.284</x:v>
      </x:c>
      <x:c r="S3572" s="8">
        <x:v>85886.8605005016</x:v>
      </x:c>
      <x:c r="T3572" s="12">
        <x:v>269658.931242653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41783</x:v>
      </x:c>
      <x:c r="B3573" s="1">
        <x:v>44754.4381078356</x:v>
      </x:c>
      <x:c r="C3573" s="6">
        <x:v>62.220151695</x:v>
      </x:c>
      <x:c r="D3573" s="14" t="s">
        <x:v>92</x:v>
      </x:c>
      <x:c r="E3573" s="15">
        <x:v>44733.6680121875</x:v>
      </x:c>
      <x:c r="F3573" t="s">
        <x:v>97</x:v>
      </x:c>
      <x:c r="G3573" s="6">
        <x:v>97.5336845532782</x:v>
      </x:c>
      <x:c r="H3573" t="s">
        <x:v>95</x:v>
      </x:c>
      <x:c r="I3573" s="6">
        <x:v>25.4520482616017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21.28</x:v>
      </x:c>
      <x:c r="S3573" s="8">
        <x:v>85890.1041444423</x:v>
      </x:c>
      <x:c r="T3573" s="12">
        <x:v>269653.322728475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41789</x:v>
      </x:c>
      <x:c r="B3574" s="1">
        <x:v>44754.4381195602</x:v>
      </x:c>
      <x:c r="C3574" s="6">
        <x:v>62.2370565583333</x:v>
      </x:c>
      <x:c r="D3574" s="14" t="s">
        <x:v>92</x:v>
      </x:c>
      <x:c r="E3574" s="15">
        <x:v>44733.6680121875</x:v>
      </x:c>
      <x:c r="F3574" t="s">
        <x:v>97</x:v>
      </x:c>
      <x:c r="G3574" s="6">
        <x:v>97.5078224873876</x:v>
      </x:c>
      <x:c r="H3574" t="s">
        <x:v>95</x:v>
      </x:c>
      <x:c r="I3574" s="6">
        <x:v>25.4520482616017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21.283</x:v>
      </x:c>
      <x:c r="S3574" s="8">
        <x:v>85891.1205768476</x:v>
      </x:c>
      <x:c r="T3574" s="12">
        <x:v>269651.676660659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41797</x:v>
      </x:c>
      <x:c r="B3575" s="1">
        <x:v>44754.4381312847</x:v>
      </x:c>
      <x:c r="C3575" s="6">
        <x:v>62.25394123</x:v>
      </x:c>
      <x:c r="D3575" s="14" t="s">
        <x:v>92</x:v>
      </x:c>
      <x:c r="E3575" s="15">
        <x:v>44733.6680121875</x:v>
      </x:c>
      <x:c r="F3575" t="s">
        <x:v>97</x:v>
      </x:c>
      <x:c r="G3575" s="6">
        <x:v>97.5164422237861</x:v>
      </x:c>
      <x:c r="H3575" t="s">
        <x:v>95</x:v>
      </x:c>
      <x:c r="I3575" s="6">
        <x:v>25.4520482616017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21.282</x:v>
      </x:c>
      <x:c r="S3575" s="8">
        <x:v>85893.0912712188</x:v>
      </x:c>
      <x:c r="T3575" s="12">
        <x:v>269658.897779477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41801</x:v>
      </x:c>
      <x:c r="B3576" s="1">
        <x:v>44754.4381424769</x:v>
      </x:c>
      <x:c r="C3576" s="6">
        <x:v>62.2700461016667</x:v>
      </x:c>
      <x:c r="D3576" s="14" t="s">
        <x:v>92</x:v>
      </x:c>
      <x:c r="E3576" s="15">
        <x:v>44733.6680121875</x:v>
      </x:c>
      <x:c r="F3576" t="s">
        <x:v>97</x:v>
      </x:c>
      <x:c r="G3576" s="6">
        <x:v>97.4733530607767</x:v>
      </x:c>
      <x:c r="H3576" t="s">
        <x:v>95</x:v>
      </x:c>
      <x:c r="I3576" s="6">
        <x:v>25.4520482616017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21.287</x:v>
      </x:c>
      <x:c r="S3576" s="8">
        <x:v>85894.3317543952</x:v>
      </x:c>
      <x:c r="T3576" s="12">
        <x:v>269655.518115081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41806</x:v>
      </x:c>
      <x:c r="B3577" s="1">
        <x:v>44754.4381541667</x:v>
      </x:c>
      <x:c r="C3577" s="6">
        <x:v>62.28689462</x:v>
      </x:c>
      <x:c r="D3577" s="14" t="s">
        <x:v>92</x:v>
      </x:c>
      <x:c r="E3577" s="15">
        <x:v>44733.6680121875</x:v>
      </x:c>
      <x:c r="F3577" t="s">
        <x:v>97</x:v>
      </x:c>
      <x:c r="G3577" s="6">
        <x:v>97.4905858705714</x:v>
      </x:c>
      <x:c r="H3577" t="s">
        <x:v>95</x:v>
      </x:c>
      <x:c r="I3577" s="6">
        <x:v>25.4520482616017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21.285</x:v>
      </x:c>
      <x:c r="S3577" s="8">
        <x:v>85894.5955428105</x:v>
      </x:c>
      <x:c r="T3577" s="12">
        <x:v>269645.041713718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41812</x:v>
      </x:c>
      <x:c r="B3578" s="1">
        <x:v>44754.4381658565</x:v>
      </x:c>
      <x:c r="C3578" s="6">
        <x:v>62.3037273716667</x:v>
      </x:c>
      <x:c r="D3578" s="14" t="s">
        <x:v>92</x:v>
      </x:c>
      <x:c r="E3578" s="15">
        <x:v>44733.6680121875</x:v>
      </x:c>
      <x:c r="F3578" t="s">
        <x:v>97</x:v>
      </x:c>
      <x:c r="G3578" s="6">
        <x:v>97.4819689898678</x:v>
      </x:c>
      <x:c r="H3578" t="s">
        <x:v>95</x:v>
      </x:c>
      <x:c r="I3578" s="6">
        <x:v>25.4520482616017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21.286</x:v>
      </x:c>
      <x:c r="S3578" s="8">
        <x:v>85895.0577811357</x:v>
      </x:c>
      <x:c r="T3578" s="12">
        <x:v>269634.768489143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41822</x:v>
      </x:c>
      <x:c r="B3579" s="1">
        <x:v>44754.438177581</x:v>
      </x:c>
      <x:c r="C3579" s="6">
        <x:v>62.3206163816667</x:v>
      </x:c>
      <x:c r="D3579" s="14" t="s">
        <x:v>92</x:v>
      </x:c>
      <x:c r="E3579" s="15">
        <x:v>44733.6680121875</x:v>
      </x:c>
      <x:c r="F3579" t="s">
        <x:v>97</x:v>
      </x:c>
      <x:c r="G3579" s="6">
        <x:v>97.4758762248992</x:v>
      </x:c>
      <x:c r="H3579" t="s">
        <x:v>95</x:v>
      </x:c>
      <x:c r="I3579" s="6">
        <x:v>25.4582313793239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21.286</x:v>
      </x:c>
      <x:c r="S3579" s="8">
        <x:v>85898.6019784869</x:v>
      </x:c>
      <x:c r="T3579" s="12">
        <x:v>269658.64186397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41827</x:v>
      </x:c>
      <x:c r="B3580" s="1">
        <x:v>44754.4381887384</x:v>
      </x:c>
      <x:c r="C3580" s="6">
        <x:v>62.336643565</x:v>
      </x:c>
      <x:c r="D3580" s="14" t="s">
        <x:v>92</x:v>
      </x:c>
      <x:c r="E3580" s="15">
        <x:v>44733.6680121875</x:v>
      </x:c>
      <x:c r="F3580" t="s">
        <x:v>97</x:v>
      </x:c>
      <x:c r="G3580" s="6">
        <x:v>97.4783998866995</x:v>
      </x:c>
      <x:c r="H3580" t="s">
        <x:v>95</x:v>
      </x:c>
      <x:c r="I3580" s="6">
        <x:v>25.4644145084299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21.285</x:v>
      </x:c>
      <x:c r="S3580" s="8">
        <x:v>85903.7884750755</x:v>
      </x:c>
      <x:c r="T3580" s="12">
        <x:v>269651.230421635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41833</x:v>
      </x:c>
      <x:c r="B3581" s="1">
        <x:v>44754.4382004977</x:v>
      </x:c>
      <x:c r="C3581" s="6">
        <x:v>62.353620495</x:v>
      </x:c>
      <x:c r="D3581" s="14" t="s">
        <x:v>92</x:v>
      </x:c>
      <x:c r="E3581" s="15">
        <x:v>44733.6680121875</x:v>
      </x:c>
      <x:c r="F3581" t="s">
        <x:v>97</x:v>
      </x:c>
      <x:c r="G3581" s="6">
        <x:v>97.458646368735</x:v>
      </x:c>
      <x:c r="H3581" t="s">
        <x:v>95</x:v>
      </x:c>
      <x:c r="I3581" s="6">
        <x:v>25.4582313793239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21.288</x:v>
      </x:c>
      <x:c r="S3581" s="8">
        <x:v>85904.3816376751</x:v>
      </x:c>
      <x:c r="T3581" s="12">
        <x:v>269655.112936308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41837</x:v>
      </x:c>
      <x:c r="B3582" s="1">
        <x:v>44754.4382122338</x:v>
      </x:c>
      <x:c r="C3582" s="6">
        <x:v>62.370502975</x:v>
      </x:c>
      <x:c r="D3582" s="14" t="s">
        <x:v>92</x:v>
      </x:c>
      <x:c r="E3582" s="15">
        <x:v>44733.6680121875</x:v>
      </x:c>
      <x:c r="F3582" t="s">
        <x:v>97</x:v>
      </x:c>
      <x:c r="G3582" s="6">
        <x:v>97.4708303942985</x:v>
      </x:c>
      <x:c r="H3582" t="s">
        <x:v>95</x:v>
      </x:c>
      <x:c r="I3582" s="6">
        <x:v>25.4458651552627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21.288</x:v>
      </x:c>
      <x:c r="S3582" s="8">
        <x:v>85904.3177519341</x:v>
      </x:c>
      <x:c r="T3582" s="12">
        <x:v>269640.864975792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41847</x:v>
      </x:c>
      <x:c r="B3583" s="1">
        <x:v>44754.4382239583</x:v>
      </x:c>
      <x:c r="C3583" s="6">
        <x:v>62.387381125</x:v>
      </x:c>
      <x:c r="D3583" s="14" t="s">
        <x:v>92</x:v>
      </x:c>
      <x:c r="E3583" s="15">
        <x:v>44733.6680121875</x:v>
      </x:c>
      <x:c r="F3583" t="s">
        <x:v>97</x:v>
      </x:c>
      <x:c r="G3583" s="6">
        <x:v>97.4733530607767</x:v>
      </x:c>
      <x:c r="H3583" t="s">
        <x:v>95</x:v>
      </x:c>
      <x:c r="I3583" s="6">
        <x:v>25.4520482616017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21.287</x:v>
      </x:c>
      <x:c r="S3583" s="8">
        <x:v>85910.3226055358</x:v>
      </x:c>
      <x:c r="T3583" s="12">
        <x:v>269665.503737099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41849</x:v>
      </x:c>
      <x:c r="B3584" s="1">
        <x:v>44754.4382350694</x:v>
      </x:c>
      <x:c r="C3584" s="6">
        <x:v>62.40338708</x:v>
      </x:c>
      <x:c r="D3584" s="14" t="s">
        <x:v>92</x:v>
      </x:c>
      <x:c r="E3584" s="15">
        <x:v>44733.6680121875</x:v>
      </x:c>
      <x:c r="F3584" t="s">
        <x:v>97</x:v>
      </x:c>
      <x:c r="G3584" s="6">
        <x:v>97.4561240568609</x:v>
      </x:c>
      <x:c r="H3584" t="s">
        <x:v>95</x:v>
      </x:c>
      <x:c r="I3584" s="6">
        <x:v>25.4520482616017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21.289</x:v>
      </x:c>
      <x:c r="S3584" s="8">
        <x:v>85905.2740836903</x:v>
      </x:c>
      <x:c r="T3584" s="12">
        <x:v>269644.5592787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41858</x:v>
      </x:c>
      <x:c r="B3585" s="1">
        <x:v>44754.438246794</x:v>
      </x:c>
      <x:c r="C3585" s="6">
        <x:v>62.4202854316667</x:v>
      </x:c>
      <x:c r="D3585" s="14" t="s">
        <x:v>92</x:v>
      </x:c>
      <x:c r="E3585" s="15">
        <x:v>44733.6680121875</x:v>
      </x:c>
      <x:c r="F3585" t="s">
        <x:v>97</x:v>
      </x:c>
      <x:c r="G3585" s="6">
        <x:v>97.4561240568609</x:v>
      </x:c>
      <x:c r="H3585" t="s">
        <x:v>95</x:v>
      </x:c>
      <x:c r="I3585" s="6">
        <x:v>25.4520482616017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21.289</x:v>
      </x:c>
      <x:c r="S3585" s="8">
        <x:v>85907.4180153762</x:v>
      </x:c>
      <x:c r="T3585" s="12">
        <x:v>269641.053570892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41864</x:v>
      </x:c>
      <x:c r="B3586" s="1">
        <x:v>44754.4382585301</x:v>
      </x:c>
      <x:c r="C3586" s="6">
        <x:v>62.4371481316667</x:v>
      </x:c>
      <x:c r="D3586" s="14" t="s">
        <x:v>92</x:v>
      </x:c>
      <x:c r="E3586" s="15">
        <x:v>44733.6680121875</x:v>
      </x:c>
      <x:c r="F3586" t="s">
        <x:v>97</x:v>
      </x:c>
      <x:c r="G3586" s="6">
        <x:v>97.4819689898678</x:v>
      </x:c>
      <x:c r="H3586" t="s">
        <x:v>95</x:v>
      </x:c>
      <x:c r="I3586" s="6">
        <x:v>25.4520482616017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21.286</x:v>
      </x:c>
      <x:c r="S3586" s="8">
        <x:v>85915.1481248182</x:v>
      </x:c>
      <x:c r="T3586" s="12">
        <x:v>269647.844173283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41869</x:v>
      </x:c>
      <x:c r="B3587" s="1">
        <x:v>44754.4382702199</x:v>
      </x:c>
      <x:c r="C3587" s="6">
        <x:v>62.4539630483333</x:v>
      </x:c>
      <x:c r="D3587" s="14" t="s">
        <x:v>92</x:v>
      </x:c>
      <x:c r="E3587" s="15">
        <x:v>44733.6680121875</x:v>
      </x:c>
      <x:c r="F3587" t="s">
        <x:v>97</x:v>
      </x:c>
      <x:c r="G3587" s="6">
        <x:v>97.4277671476094</x:v>
      </x:c>
      <x:c r="H3587" t="s">
        <x:v>95</x:v>
      </x:c>
      <x:c r="I3587" s="6">
        <x:v>25.4458651552627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21.293</x:v>
      </x:c>
      <x:c r="S3587" s="8">
        <x:v>85912.8346334647</x:v>
      </x:c>
      <x:c r="T3587" s="12">
        <x:v>269635.854430634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41874</x:v>
      </x:c>
      <x:c r="B3588" s="1">
        <x:v>44754.4382818287</x:v>
      </x:c>
      <x:c r="C3588" s="6">
        <x:v>62.4707239766667</x:v>
      </x:c>
      <x:c r="D3588" s="14" t="s">
        <x:v>92</x:v>
      </x:c>
      <x:c r="E3588" s="15">
        <x:v>44733.6680121875</x:v>
      </x:c>
      <x:c r="F3588" t="s">
        <x:v>97</x:v>
      </x:c>
      <x:c r="G3588" s="6">
        <x:v>97.4819689898678</x:v>
      </x:c>
      <x:c r="H3588" t="s">
        <x:v>95</x:v>
      </x:c>
      <x:c r="I3588" s="6">
        <x:v>25.4520482616017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21.286</x:v>
      </x:c>
      <x:c r="S3588" s="8">
        <x:v>85913.092429266</x:v>
      </x:c>
      <x:c r="T3588" s="12">
        <x:v>269647.320980851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41880</x:v>
      </x:c>
      <x:c r="B3589" s="1">
        <x:v>44754.4382929398</x:v>
      </x:c>
      <x:c r="C3589" s="6">
        <x:v>62.4867379166667</x:v>
      </x:c>
      <x:c r="D3589" s="14" t="s">
        <x:v>92</x:v>
      </x:c>
      <x:c r="E3589" s="15">
        <x:v>44733.6680121875</x:v>
      </x:c>
      <x:c r="F3589" t="s">
        <x:v>97</x:v>
      </x:c>
      <x:c r="G3589" s="6">
        <x:v>97.4561240568609</x:v>
      </x:c>
      <x:c r="H3589" t="s">
        <x:v>95</x:v>
      </x:c>
      <x:c r="I3589" s="6">
        <x:v>25.4520482616017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21.289</x:v>
      </x:c>
      <x:c r="S3589" s="8">
        <x:v>85918.4962683679</x:v>
      </x:c>
      <x:c r="T3589" s="12">
        <x:v>269635.57462666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41884</x:v>
      </x:c>
      <x:c r="B3590" s="1">
        <x:v>44754.4383047106</x:v>
      </x:c>
      <x:c r="C3590" s="6">
        <x:v>62.50368211</x:v>
      </x:c>
      <x:c r="D3590" s="14" t="s">
        <x:v>92</x:v>
      </x:c>
      <x:c r="E3590" s="15">
        <x:v>44733.6680121875</x:v>
      </x:c>
      <x:c r="F3590" t="s">
        <x:v>97</x:v>
      </x:c>
      <x:c r="G3590" s="6">
        <x:v>97.4475109817506</x:v>
      </x:c>
      <x:c r="H3590" t="s">
        <x:v>95</x:v>
      </x:c>
      <x:c r="I3590" s="6">
        <x:v>25.4520482616017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21.29</x:v>
      </x:c>
      <x:c r="S3590" s="8">
        <x:v>85917.5571416688</x:v>
      </x:c>
      <x:c r="T3590" s="12">
        <x:v>269635.237454681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41893</x:v>
      </x:c>
      <x:c r="B3591" s="1">
        <x:v>44754.4383164352</x:v>
      </x:c>
      <x:c r="C3591" s="6">
        <x:v>62.5205547483333</x:v>
      </x:c>
      <x:c r="D3591" s="14" t="s">
        <x:v>92</x:v>
      </x:c>
      <x:c r="E3591" s="15">
        <x:v>44733.6680121875</x:v>
      </x:c>
      <x:c r="F3591" t="s">
        <x:v>97</x:v>
      </x:c>
      <x:c r="G3591" s="6">
        <x:v>97.4388988576817</x:v>
      </x:c>
      <x:c r="H3591" t="s">
        <x:v>95</x:v>
      </x:c>
      <x:c r="I3591" s="6">
        <x:v>25.4520482616017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21.291</x:v>
      </x:c>
      <x:c r="S3591" s="8">
        <x:v>85919.4397905519</x:v>
      </x:c>
      <x:c r="T3591" s="12">
        <x:v>269655.036421317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41898</x:v>
      </x:c>
      <x:c r="B3592" s="1">
        <x:v>44754.438327581</x:v>
      </x:c>
      <x:c r="C3592" s="6">
        <x:v>62.5365786283333</x:v>
      </x:c>
      <x:c r="D3592" s="14" t="s">
        <x:v>92</x:v>
      </x:c>
      <x:c r="E3592" s="15">
        <x:v>44733.6680121875</x:v>
      </x:c>
      <x:c r="F3592" t="s">
        <x:v>97</x:v>
      </x:c>
      <x:c r="G3592" s="6">
        <x:v>97.4216774620973</x:v>
      </x:c>
      <x:c r="H3592" t="s">
        <x:v>95</x:v>
      </x:c>
      <x:c r="I3592" s="6">
        <x:v>25.4520482616017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21.293</x:v>
      </x:c>
      <x:c r="S3592" s="8">
        <x:v>85918.1003245729</x:v>
      </x:c>
      <x:c r="T3592" s="12">
        <x:v>269639.005964723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41905</x:v>
      </x:c>
      <x:c r="B3593" s="1">
        <x:v>44754.4383392708</x:v>
      </x:c>
      <x:c r="C3593" s="6">
        <x:v>62.5534149266667</x:v>
      </x:c>
      <x:c r="D3593" s="14" t="s">
        <x:v>92</x:v>
      </x:c>
      <x:c r="E3593" s="15">
        <x:v>44733.6680121875</x:v>
      </x:c>
      <x:c r="F3593" t="s">
        <x:v>97</x:v>
      </x:c>
      <x:c r="G3593" s="6">
        <x:v>97.4475109817506</x:v>
      </x:c>
      <x:c r="H3593" t="s">
        <x:v>95</x:v>
      </x:c>
      <x:c r="I3593" s="6">
        <x:v>25.4520482616017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21.29</x:v>
      </x:c>
      <x:c r="S3593" s="8">
        <x:v>85917.8883791422</x:v>
      </x:c>
      <x:c r="T3593" s="12">
        <x:v>269635.957968771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41913</x:v>
      </x:c>
      <x:c r="B3594" s="1">
        <x:v>44754.4383509259</x:v>
      </x:c>
      <x:c r="C3594" s="6">
        <x:v>62.57023778</x:v>
      </x:c>
      <x:c r="D3594" s="14" t="s">
        <x:v>92</x:v>
      </x:c>
      <x:c r="E3594" s="15">
        <x:v>44733.6680121875</x:v>
      </x:c>
      <x:c r="F3594" t="s">
        <x:v>97</x:v>
      </x:c>
      <x:c r="G3594" s="6">
        <x:v>97.4388988576817</x:v>
      </x:c>
      <x:c r="H3594" t="s">
        <x:v>95</x:v>
      </x:c>
      <x:c r="I3594" s="6">
        <x:v>25.4520482616017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21.291</x:v>
      </x:c>
      <x:c r="S3594" s="8">
        <x:v>85928.003496515</x:v>
      </x:c>
      <x:c r="T3594" s="12">
        <x:v>269643.063178115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41914</x:v>
      </x:c>
      <x:c r="B3595" s="1">
        <x:v>44754.4383626157</x:v>
      </x:c>
      <x:c r="C3595" s="6">
        <x:v>62.5870675</x:v>
      </x:c>
      <x:c r="D3595" s="14" t="s">
        <x:v>92</x:v>
      </x:c>
      <x:c r="E3595" s="15">
        <x:v>44733.6680121875</x:v>
      </x:c>
      <x:c r="F3595" t="s">
        <x:v>97</x:v>
      </x:c>
      <x:c r="G3595" s="6">
        <x:v>97.4191573508537</x:v>
      </x:c>
      <x:c r="H3595" t="s">
        <x:v>95</x:v>
      </x:c>
      <x:c r="I3595" s="6">
        <x:v>25.4458651552627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21.294</x:v>
      </x:c>
      <x:c r="S3595" s="8">
        <x:v>85922.4989093437</x:v>
      </x:c>
      <x:c r="T3595" s="12">
        <x:v>269643.02179403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41925</x:v>
      </x:c>
      <x:c r="B3596" s="1">
        <x:v>44754.4383744213</x:v>
      </x:c>
      <x:c r="C3596" s="6">
        <x:v>62.6040518083333</x:v>
      </x:c>
      <x:c r="D3596" s="14" t="s">
        <x:v>92</x:v>
      </x:c>
      <x:c r="E3596" s="15">
        <x:v>44733.6680121875</x:v>
      </x:c>
      <x:c r="F3596" t="s">
        <x:v>97</x:v>
      </x:c>
      <x:c r="G3596" s="6">
        <x:v>97.3030700959768</x:v>
      </x:c>
      <x:c r="H3596" t="s">
        <x:v>95</x:v>
      </x:c>
      <x:c r="I3596" s="6">
        <x:v>25.4582313793239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21.295</x:v>
      </x:c>
      <x:c r="S3596" s="8">
        <x:v>85928.0978226427</x:v>
      </x:c>
      <x:c r="T3596" s="12">
        <x:v>269641.472016073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41927</x:v>
      </x:c>
      <x:c r="B3597" s="1">
        <x:v>44754.4383856134</x:v>
      </x:c>
      <x:c r="C3597" s="6">
        <x:v>62.6201621666667</x:v>
      </x:c>
      <x:c r="D3597" s="14" t="s">
        <x:v>92</x:v>
      </x:c>
      <x:c r="E3597" s="15">
        <x:v>44733.6680121875</x:v>
      </x:c>
      <x:c r="F3597" t="s">
        <x:v>97</x:v>
      </x:c>
      <x:c r="G3597" s="6">
        <x:v>97.4130681902965</x:v>
      </x:c>
      <x:c r="H3597" t="s">
        <x:v>95</x:v>
      </x:c>
      <x:c r="I3597" s="6">
        <x:v>25.4520482616017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21.294</x:v>
      </x:c>
      <x:c r="S3597" s="8">
        <x:v>85931.1876981483</x:v>
      </x:c>
      <x:c r="T3597" s="12">
        <x:v>269643.719864716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41935</x:v>
      </x:c>
      <x:c r="B3598" s="1">
        <x:v>44754.4383973032</x:v>
      </x:c>
      <x:c r="C3598" s="6">
        <x:v>62.6370162033333</x:v>
      </x:c>
      <x:c r="D3598" s="14" t="s">
        <x:v>92</x:v>
      </x:c>
      <x:c r="E3598" s="15">
        <x:v>44733.6680121875</x:v>
      </x:c>
      <x:c r="F3598" t="s">
        <x:v>97</x:v>
      </x:c>
      <x:c r="G3598" s="6">
        <x:v>97.4216774620973</x:v>
      </x:c>
      <x:c r="H3598" t="s">
        <x:v>95</x:v>
      </x:c>
      <x:c r="I3598" s="6">
        <x:v>25.4520482616017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21.293</x:v>
      </x:c>
      <x:c r="S3598" s="8">
        <x:v>85929.6099691113</x:v>
      </x:c>
      <x:c r="T3598" s="12">
        <x:v>269634.926475324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41943</x:v>
      </x:c>
      <x:c r="B3599" s="1">
        <x:v>44754.4384090278</x:v>
      </x:c>
      <x:c r="C3599" s="6">
        <x:v>62.65387647</x:v>
      </x:c>
      <x:c r="D3599" s="14" t="s">
        <x:v>92</x:v>
      </x:c>
      <x:c r="E3599" s="15">
        <x:v>44733.6680121875</x:v>
      </x:c>
      <x:c r="F3599" t="s">
        <x:v>97</x:v>
      </x:c>
      <x:c r="G3599" s="6">
        <x:v>97.4130681902965</x:v>
      </x:c>
      <x:c r="H3599" t="s">
        <x:v>95</x:v>
      </x:c>
      <x:c r="I3599" s="6">
        <x:v>25.4520482616017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21.294</x:v>
      </x:c>
      <x:c r="S3599" s="8">
        <x:v>85925.1715614892</x:v>
      </x:c>
      <x:c r="T3599" s="12">
        <x:v>269633.664535914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41948</x:v>
      </x:c>
      <x:c r="B3600" s="1">
        <x:v>44754.4384207176</x:v>
      </x:c>
      <x:c r="C3600" s="6">
        <x:v>62.6707112333333</x:v>
      </x:c>
      <x:c r="D3600" s="14" t="s">
        <x:v>92</x:v>
      </x:c>
      <x:c r="E3600" s="15">
        <x:v>44733.6680121875</x:v>
      </x:c>
      <x:c r="F3600" t="s">
        <x:v>97</x:v>
      </x:c>
      <x:c r="G3600" s="6">
        <x:v>97.4216774620973</x:v>
      </x:c>
      <x:c r="H3600" t="s">
        <x:v>95</x:v>
      </x:c>
      <x:c r="I3600" s="6">
        <x:v>25.4520482616017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21.293</x:v>
      </x:c>
      <x:c r="S3600" s="8">
        <x:v>85928.8599243099</x:v>
      </x:c>
      <x:c r="T3600" s="12">
        <x:v>269628.806198156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41953</x:v>
      </x:c>
      <x:c r="B3601" s="1">
        <x:v>44754.438431794</x:v>
      </x:c>
      <x:c r="C3601" s="6">
        <x:v>62.6866869183333</x:v>
      </x:c>
      <x:c r="D3601" s="14" t="s">
        <x:v>92</x:v>
      </x:c>
      <x:c r="E3601" s="15">
        <x:v>44733.6680121875</x:v>
      </x:c>
      <x:c r="F3601" t="s">
        <x:v>97</x:v>
      </x:c>
      <x:c r="G3601" s="6">
        <x:v>97.3700360855009</x:v>
      </x:c>
      <x:c r="H3601" t="s">
        <x:v>95</x:v>
      </x:c>
      <x:c r="I3601" s="6">
        <x:v>25.4520482616017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21.299</x:v>
      </x:c>
      <x:c r="S3601" s="8">
        <x:v>85932.2673016252</x:v>
      </x:c>
      <x:c r="T3601" s="12">
        <x:v>269632.10803906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41960</x:v>
      </x:c>
      <x:c r="B3602" s="1">
        <x:v>44754.4384435532</x:v>
      </x:c>
      <x:c r="C3602" s="6">
        <x:v>62.7036084866667</x:v>
      </x:c>
      <x:c r="D3602" s="14" t="s">
        <x:v>92</x:v>
      </x:c>
      <x:c r="E3602" s="15">
        <x:v>44733.6680121875</x:v>
      </x:c>
      <x:c r="F3602" t="s">
        <x:v>97</x:v>
      </x:c>
      <x:c r="G3602" s="6">
        <x:v>97.393333663183</x:v>
      </x:c>
      <x:c r="H3602" t="s">
        <x:v>95</x:v>
      </x:c>
      <x:c r="I3602" s="6">
        <x:v>25.4458651552627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21.297</x:v>
      </x:c>
      <x:c r="S3602" s="8">
        <x:v>85945.5786736682</x:v>
      </x:c>
      <x:c r="T3602" s="12">
        <x:v>269639.203007219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41966</x:v>
      </x:c>
      <x:c r="B3603" s="1">
        <x:v>44754.4384552894</x:v>
      </x:c>
      <x:c r="C3603" s="6">
        <x:v>62.72050451</x:v>
      </x:c>
      <x:c r="D3603" s="14" t="s">
        <x:v>92</x:v>
      </x:c>
      <x:c r="E3603" s="15">
        <x:v>44733.6680121875</x:v>
      </x:c>
      <x:c r="F3603" t="s">
        <x:v>97</x:v>
      </x:c>
      <x:c r="G3603" s="6">
        <x:v>97.3786406063741</x:v>
      </x:c>
      <x:c r="H3603" t="s">
        <x:v>95</x:v>
      </x:c>
      <x:c r="I3603" s="6">
        <x:v>25.4520482616017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21.298</x:v>
      </x:c>
      <x:c r="S3603" s="8">
        <x:v>85941.3893902287</x:v>
      </x:c>
      <x:c r="T3603" s="12">
        <x:v>269652.077361543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41969</x:v>
      </x:c>
      <x:c r="B3604" s="1">
        <x:v>44754.4384670139</x:v>
      </x:c>
      <x:c r="C3604" s="6">
        <x:v>62.73736506</x:v>
      </x:c>
      <x:c r="D3604" s="14" t="s">
        <x:v>92</x:v>
      </x:c>
      <x:c r="E3604" s="15">
        <x:v>44733.6680121875</x:v>
      </x:c>
      <x:c r="F3604" t="s">
        <x:v>97</x:v>
      </x:c>
      <x:c r="G3604" s="6">
        <x:v>97.4019406087831</x:v>
      </x:c>
      <x:c r="H3604" t="s">
        <x:v>95</x:v>
      </x:c>
      <x:c r="I3604" s="6">
        <x:v>25.4458651552627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21.296</x:v>
      </x:c>
      <x:c r="S3604" s="8">
        <x:v>85945.4010242996</x:v>
      </x:c>
      <x:c r="T3604" s="12">
        <x:v>269629.318676535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41974</x:v>
      </x:c>
      <x:c r="B3605" s="1">
        <x:v>44754.438478125</x:v>
      </x:c>
      <x:c r="C3605" s="6">
        <x:v>62.7533891083333</x:v>
      </x:c>
      <x:c r="D3605" s="14" t="s">
        <x:v>92</x:v>
      </x:c>
      <x:c r="E3605" s="15">
        <x:v>44733.6680121875</x:v>
      </x:c>
      <x:c r="F3605" t="s">
        <x:v>97</x:v>
      </x:c>
      <x:c r="G3605" s="6">
        <x:v>97.4044598689663</x:v>
      </x:c>
      <x:c r="H3605" t="s">
        <x:v>95</x:v>
      </x:c>
      <x:c r="I3605" s="6">
        <x:v>25.4520482616017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21.295</x:v>
      </x:c>
      <x:c r="S3605" s="8">
        <x:v>85940.9586329434</x:v>
      </x:c>
      <x:c r="T3605" s="12">
        <x:v>269632.847233185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41984</x:v>
      </x:c>
      <x:c r="B3606" s="1">
        <x:v>44754.4384898148</x:v>
      </x:c>
      <x:c r="C3606" s="6">
        <x:v>62.7702134083333</x:v>
      </x:c>
      <x:c r="D3606" s="14" t="s">
        <x:v>92</x:v>
      </x:c>
      <x:c r="E3606" s="15">
        <x:v>44733.6680121875</x:v>
      </x:c>
      <x:c r="F3606" t="s">
        <x:v>97</x:v>
      </x:c>
      <x:c r="G3606" s="6">
        <x:v>97.3725541412678</x:v>
      </x:c>
      <x:c r="H3606" t="s">
        <x:v>95</x:v>
      </x:c>
      <x:c r="I3606" s="6">
        <x:v>25.4582313793239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21.298</x:v>
      </x:c>
      <x:c r="S3606" s="8">
        <x:v>85948.5043125378</x:v>
      </x:c>
      <x:c r="T3606" s="12">
        <x:v>269643.396230621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41986</x:v>
      </x:c>
      <x:c r="B3607" s="1">
        <x:v>44754.4385015046</x:v>
      </x:c>
      <x:c r="C3607" s="6">
        <x:v>62.78705841</x:v>
      </x:c>
      <x:c r="D3607" s="14" t="s">
        <x:v>92</x:v>
      </x:c>
      <x:c r="E3607" s="15">
        <x:v>44733.6680121875</x:v>
      </x:c>
      <x:c r="F3607" t="s">
        <x:v>97</x:v>
      </x:c>
      <x:c r="G3607" s="6">
        <x:v>97.3761226221403</x:v>
      </x:c>
      <x:c r="H3607" t="s">
        <x:v>95</x:v>
      </x:c>
      <x:c r="I3607" s="6">
        <x:v>25.4458651552627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21.299</x:v>
      </x:c>
      <x:c r="S3607" s="8">
        <x:v>85952.3976193796</x:v>
      </x:c>
      <x:c r="T3607" s="12">
        <x:v>269644.521726602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41992</x:v>
      </x:c>
      <x:c r="B3608" s="1">
        <x:v>44754.4385131944</x:v>
      </x:c>
      <x:c r="C3608" s="6">
        <x:v>62.8038894483333</x:v>
      </x:c>
      <x:c r="D3608" s="14" t="s">
        <x:v>92</x:v>
      </x:c>
      <x:c r="E3608" s="15">
        <x:v>44733.6680121875</x:v>
      </x:c>
      <x:c r="F3608" t="s">
        <x:v>97</x:v>
      </x:c>
      <x:c r="G3608" s="6">
        <x:v>97.352829892886</x:v>
      </x:c>
      <x:c r="H3608" t="s">
        <x:v>95</x:v>
      </x:c>
      <x:c r="I3608" s="6">
        <x:v>25.4520482616017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21.301</x:v>
      </x:c>
      <x:c r="S3608" s="8">
        <x:v>85957.3682900565</x:v>
      </x:c>
      <x:c r="T3608" s="12">
        <x:v>269653.212457496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41999</x:v>
      </x:c>
      <x:c r="B3609" s="1">
        <x:v>44754.4385243403</x:v>
      </x:c>
      <x:c r="C3609" s="6">
        <x:v>62.8199097066667</x:v>
      </x:c>
      <x:c r="D3609" s="14" t="s">
        <x:v>92</x:v>
      </x:c>
      <x:c r="E3609" s="15">
        <x:v>44733.6680121875</x:v>
      </x:c>
      <x:c r="F3609" t="s">
        <x:v>97</x:v>
      </x:c>
      <x:c r="G3609" s="6">
        <x:v>97.3761226221403</x:v>
      </x:c>
      <x:c r="H3609" t="s">
        <x:v>95</x:v>
      </x:c>
      <x:c r="I3609" s="6">
        <x:v>25.4458651552627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21.299</x:v>
      </x:c>
      <x:c r="S3609" s="8">
        <x:v>85952.1573211977</x:v>
      </x:c>
      <x:c r="T3609" s="12">
        <x:v>269640.672505284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42004</x:v>
      </x:c>
      <x:c r="B3610" s="1">
        <x:v>44754.4385360301</x:v>
      </x:c>
      <x:c r="C3610" s="6">
        <x:v>62.8367680333333</x:v>
      </x:c>
      <x:c r="D3610" s="14" t="s">
        <x:v>92</x:v>
      </x:c>
      <x:c r="E3610" s="15">
        <x:v>44733.6680121875</x:v>
      </x:c>
      <x:c r="F3610" t="s">
        <x:v>97</x:v>
      </x:c>
      <x:c r="G3610" s="6">
        <x:v>97.3442282208591</x:v>
      </x:c>
      <x:c r="H3610" t="s">
        <x:v>95</x:v>
      </x:c>
      <x:c r="I3610" s="6">
        <x:v>25.4520482616017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21.302</x:v>
      </x:c>
      <x:c r="S3610" s="8">
        <x:v>85954.1837224879</x:v>
      </x:c>
      <x:c r="T3610" s="12">
        <x:v>269634.950306218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42013</x:v>
      </x:c>
      <x:c r="B3611" s="1">
        <x:v>44754.4385477662</x:v>
      </x:c>
      <x:c r="C3611" s="6">
        <x:v>62.853656575</x:v>
      </x:c>
      <x:c r="D3611" s="14" t="s">
        <x:v>92</x:v>
      </x:c>
      <x:c r="E3611" s="15">
        <x:v>44733.6680121875</x:v>
      </x:c>
      <x:c r="F3611" t="s">
        <x:v>97</x:v>
      </x:c>
      <x:c r="G3611" s="6">
        <x:v>97.3872460771476</x:v>
      </x:c>
      <x:c r="H3611" t="s">
        <x:v>95</x:v>
      </x:c>
      <x:c r="I3611" s="6">
        <x:v>25.4520482616017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21.297</x:v>
      </x:c>
      <x:c r="S3611" s="8">
        <x:v>85960.8996643322</x:v>
      </x:c>
      <x:c r="T3611" s="12">
        <x:v>269627.542527817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42020</x:v>
      </x:c>
      <x:c r="B3612" s="1">
        <x:v>44754.438559456</x:v>
      </x:c>
      <x:c r="C3612" s="6">
        <x:v>62.87050481</x:v>
      </x:c>
      <x:c r="D3612" s="14" t="s">
        <x:v>92</x:v>
      </x:c>
      <x:c r="E3612" s="15">
        <x:v>44733.6680121875</x:v>
      </x:c>
      <x:c r="F3612" t="s">
        <x:v>97</x:v>
      </x:c>
      <x:c r="G3612" s="6">
        <x:v>97.352829892886</x:v>
      </x:c>
      <x:c r="H3612" t="s">
        <x:v>95</x:v>
      </x:c>
      <x:c r="I3612" s="6">
        <x:v>25.4520482616017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21.301</x:v>
      </x:c>
      <x:c r="S3612" s="8">
        <x:v>85960.8764975012</x:v>
      </x:c>
      <x:c r="T3612" s="12">
        <x:v>269647.945353889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42025</x:v>
      </x:c>
      <x:c r="B3613" s="1">
        <x:v>44754.4385706829</x:v>
      </x:c>
      <x:c r="C3613" s="6">
        <x:v>62.8866657383333</x:v>
      </x:c>
      <x:c r="D3613" s="14" t="s">
        <x:v>92</x:v>
      </x:c>
      <x:c r="E3613" s="15">
        <x:v>44733.6680121875</x:v>
      </x:c>
      <x:c r="F3613" t="s">
        <x:v>97</x:v>
      </x:c>
      <x:c r="G3613" s="6">
        <x:v>97.335627498163</x:v>
      </x:c>
      <x:c r="H3613" t="s">
        <x:v>95</x:v>
      </x:c>
      <x:c r="I3613" s="6">
        <x:v>25.4520482616017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21.303</x:v>
      </x:c>
      <x:c r="S3613" s="8">
        <x:v>85954.0092985255</x:v>
      </x:c>
      <x:c r="T3613" s="12">
        <x:v>269628.696948658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42031</x:v>
      </x:c>
      <x:c r="B3614" s="1">
        <x:v>44754.4385824884</x:v>
      </x:c>
      <x:c r="C3614" s="6">
        <x:v>62.9036286716667</x:v>
      </x:c>
      <x:c r="D3614" s="14" t="s">
        <x:v>92</x:v>
      </x:c>
      <x:c r="E3614" s="15">
        <x:v>44733.6680121875</x:v>
      </x:c>
      <x:c r="F3614" t="s">
        <x:v>97</x:v>
      </x:c>
      <x:c r="G3614" s="6">
        <x:v>97.3417119366951</x:v>
      </x:c>
      <x:c r="H3614" t="s">
        <x:v>95</x:v>
      </x:c>
      <x:c r="I3614" s="6">
        <x:v>25.4458651552627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21.303</x:v>
      </x:c>
      <x:c r="S3614" s="8">
        <x:v>85966.9368073771</x:v>
      </x:c>
      <x:c r="T3614" s="12">
        <x:v>269643.350125368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42036</x:v>
      </x:c>
      <x:c r="B3615" s="1">
        <x:v>44754.4385941782</x:v>
      </x:c>
      <x:c r="C3615" s="6">
        <x:v>62.9204775533333</x:v>
      </x:c>
      <x:c r="D3615" s="14" t="s">
        <x:v>92</x:v>
      </x:c>
      <x:c r="E3615" s="15">
        <x:v>44733.6680121875</x:v>
      </x:c>
      <x:c r="F3615" t="s">
        <x:v>97</x:v>
      </x:c>
      <x:c r="G3615" s="6">
        <x:v>97.3872460771476</x:v>
      </x:c>
      <x:c r="H3615" t="s">
        <x:v>95</x:v>
      </x:c>
      <x:c r="I3615" s="6">
        <x:v>25.4520482616017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21.297</x:v>
      </x:c>
      <x:c r="S3615" s="8">
        <x:v>85968.0491980513</x:v>
      </x:c>
      <x:c r="T3615" s="12">
        <x:v>269636.466217494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42044</x:v>
      </x:c>
      <x:c r="B3616" s="1">
        <x:v>44754.4386058681</x:v>
      </x:c>
      <x:c r="C3616" s="6">
        <x:v>62.9373082433333</x:v>
      </x:c>
      <x:c r="D3616" s="14" t="s">
        <x:v>92</x:v>
      </x:c>
      <x:c r="E3616" s="15">
        <x:v>44733.6680121875</x:v>
      </x:c>
      <x:c r="F3616" t="s">
        <x:v>97</x:v>
      </x:c>
      <x:c r="G3616" s="6">
        <x:v>97.3305962757652</x:v>
      </x:c>
      <x:c r="H3616" t="s">
        <x:v>95</x:v>
      </x:c>
      <x:c r="I3616" s="6">
        <x:v>25.4396820603083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21.305</x:v>
      </x:c>
      <x:c r="S3616" s="8">
        <x:v>85968.7592937339</x:v>
      </x:c>
      <x:c r="T3616" s="12">
        <x:v>269631.775165101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42049</x:v>
      </x:c>
      <x:c r="B3617" s="1">
        <x:v>44754.4386169792</x:v>
      </x:c>
      <x:c r="C3617" s="6">
        <x:v>62.95334502</x:v>
      </x:c>
      <x:c r="D3617" s="14" t="s">
        <x:v>92</x:v>
      </x:c>
      <x:c r="E3617" s="15">
        <x:v>44733.6680121875</x:v>
      </x:c>
      <x:c r="F3617" t="s">
        <x:v>97</x:v>
      </x:c>
      <x:c r="G3617" s="6">
        <x:v>97.3442282208591</x:v>
      </x:c>
      <x:c r="H3617" t="s">
        <x:v>95</x:v>
      </x:c>
      <x:c r="I3617" s="6">
        <x:v>25.4520482616017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21.302</x:v>
      </x:c>
      <x:c r="S3617" s="8">
        <x:v>85970.3308975693</x:v>
      </x:c>
      <x:c r="T3617" s="12">
        <x:v>269645.86697564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42055</x:v>
      </x:c>
      <x:c r="B3618" s="1">
        <x:v>44754.4386287384</x:v>
      </x:c>
      <x:c r="C3618" s="6">
        <x:v>62.9702751283333</x:v>
      </x:c>
      <x:c r="D3618" s="14" t="s">
        <x:v>92</x:v>
      </x:c>
      <x:c r="E3618" s="15">
        <x:v>44733.6680121875</x:v>
      </x:c>
      <x:c r="F3618" t="s">
        <x:v>97</x:v>
      </x:c>
      <x:c r="G3618" s="6">
        <x:v>97.3503131838325</x:v>
      </x:c>
      <x:c r="H3618" t="s">
        <x:v>95</x:v>
      </x:c>
      <x:c r="I3618" s="6">
        <x:v>25.4458651552627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21.302</x:v>
      </x:c>
      <x:c r="S3618" s="8">
        <x:v>85973.8576345291</x:v>
      </x:c>
      <x:c r="T3618" s="12">
        <x:v>269648.063354391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42061</x:v>
      </x:c>
      <x:c r="B3619" s="1">
        <x:v>44754.4386404745</x:v>
      </x:c>
      <x:c r="C3619" s="6">
        <x:v>62.9871671366667</x:v>
      </x:c>
      <x:c r="D3619" s="14" t="s">
        <x:v>92</x:v>
      </x:c>
      <x:c r="E3619" s="15">
        <x:v>44733.6680121875</x:v>
      </x:c>
      <x:c r="F3619" t="s">
        <x:v>97</x:v>
      </x:c>
      <x:c r="G3619" s="6">
        <x:v>97.3381438538803</x:v>
      </x:c>
      <x:c r="H3619" t="s">
        <x:v>95</x:v>
      </x:c>
      <x:c r="I3619" s="6">
        <x:v>25.4582313793239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21.302</x:v>
      </x:c>
      <x:c r="S3619" s="8">
        <x:v>85976.2389713119</x:v>
      </x:c>
      <x:c r="T3619" s="12">
        <x:v>269645.548688787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42069</x:v>
      </x:c>
      <x:c r="B3620" s="1">
        <x:v>44754.4386521991</x:v>
      </x:c>
      <x:c r="C3620" s="6">
        <x:v>63.0040660466667</x:v>
      </x:c>
      <x:c r="D3620" s="14" t="s">
        <x:v>92</x:v>
      </x:c>
      <x:c r="E3620" s="15">
        <x:v>44733.6680121875</x:v>
      </x:c>
      <x:c r="F3620" t="s">
        <x:v>97</x:v>
      </x:c>
      <x:c r="G3620" s="6">
        <x:v>97.309831024634</x:v>
      </x:c>
      <x:c r="H3620" t="s">
        <x:v>95</x:v>
      </x:c>
      <x:c r="I3620" s="6">
        <x:v>25.4520482616017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21.306</x:v>
      </x:c>
      <x:c r="S3620" s="8">
        <x:v>85983.2218794412</x:v>
      </x:c>
      <x:c r="T3620" s="12">
        <x:v>269662.384648574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42072</x:v>
      </x:c>
      <x:c r="B3621" s="1">
        <x:v>44754.4386633449</x:v>
      </x:c>
      <x:c r="C3621" s="6">
        <x:v>63.020080995</x:v>
      </x:c>
      <x:c r="D3621" s="14" t="s">
        <x:v>92</x:v>
      </x:c>
      <x:c r="E3621" s="15">
        <x:v>44733.6680121875</x:v>
      </x:c>
      <x:c r="F3621" t="s">
        <x:v>97</x:v>
      </x:c>
      <x:c r="G3621" s="6">
        <x:v>97.2865568981597</x:v>
      </x:c>
      <x:c r="H3621" t="s">
        <x:v>95</x:v>
      </x:c>
      <x:c r="I3621" s="6">
        <x:v>25.4582313793239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21.308</x:v>
      </x:c>
      <x:c r="S3621" s="8">
        <x:v>85978.2911288717</x:v>
      </x:c>
      <x:c r="T3621" s="12">
        <x:v>269649.517059132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42077</x:v>
      </x:c>
      <x:c r="B3622" s="1">
        <x:v>44754.438675</x:v>
      </x:c>
      <x:c r="C3622" s="6">
        <x:v>63.0368988533333</x:v>
      </x:c>
      <x:c r="D3622" s="14" t="s">
        <x:v>92</x:v>
      </x:c>
      <x:c r="E3622" s="15">
        <x:v>44733.6680121875</x:v>
      </x:c>
      <x:c r="F3622" t="s">
        <x:v>97</x:v>
      </x:c>
      <x:c r="G3622" s="6">
        <x:v>97.3553470984572</x:v>
      </x:c>
      <x:c r="H3622" t="s">
        <x:v>95</x:v>
      </x:c>
      <x:c r="I3622" s="6">
        <x:v>25.4582313793239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21.3</x:v>
      </x:c>
      <x:c r="S3622" s="8">
        <x:v>85983.4757513623</x:v>
      </x:c>
      <x:c r="T3622" s="12">
        <x:v>269655.086051878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42086</x:v>
      </x:c>
      <x:c r="B3623" s="1">
        <x:v>44754.4386867245</x:v>
      </x:c>
      <x:c r="C3623" s="6">
        <x:v>63.0537729716667</x:v>
      </x:c>
      <x:c r="D3623" s="14" t="s">
        <x:v>92</x:v>
      </x:c>
      <x:c r="E3623" s="15">
        <x:v>44733.6680121875</x:v>
      </x:c>
      <x:c r="F3623" t="s">
        <x:v>97</x:v>
      </x:c>
      <x:c r="G3623" s="6">
        <x:v>97.3073164391738</x:v>
      </x:c>
      <x:c r="H3623" t="s">
        <x:v>95</x:v>
      </x:c>
      <x:c r="I3623" s="6">
        <x:v>25.4458651552627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21.307</x:v>
      </x:c>
      <x:c r="S3623" s="8">
        <x:v>85983.8525831283</x:v>
      </x:c>
      <x:c r="T3623" s="12">
        <x:v>269648.042207675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42093</x:v>
      </x:c>
      <x:c r="B3624" s="1">
        <x:v>44754.4386984606</x:v>
      </x:c>
      <x:c r="C3624" s="6">
        <x:v>63.0706231133333</x:v>
      </x:c>
      <x:c r="D3624" s="14" t="s">
        <x:v>92</x:v>
      </x:c>
      <x:c r="E3624" s="15">
        <x:v>44733.6680121875</x:v>
      </x:c>
      <x:c r="F3624" t="s">
        <x:v>97</x:v>
      </x:c>
      <x:c r="G3624" s="6">
        <x:v>97.309831024634</x:v>
      </x:c>
      <x:c r="H3624" t="s">
        <x:v>95</x:v>
      </x:c>
      <x:c r="I3624" s="6">
        <x:v>25.4520482616017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21.306</x:v>
      </x:c>
      <x:c r="S3624" s="8">
        <x:v>85990.0794933018</x:v>
      </x:c>
      <x:c r="T3624" s="12">
        <x:v>269647.931673245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42094</x:v>
      </x:c>
      <x:c r="B3625" s="1">
        <x:v>44754.4387095718</x:v>
      </x:c>
      <x:c r="C3625" s="6">
        <x:v>63.086631435</x:v>
      </x:c>
      <x:c r="D3625" s="14" t="s">
        <x:v>92</x:v>
      </x:c>
      <x:c r="E3625" s="15">
        <x:v>44733.6680121875</x:v>
      </x:c>
      <x:c r="F3625" t="s">
        <x:v>97</x:v>
      </x:c>
      <x:c r="G3625" s="6">
        <x:v>97.3012340978365</x:v>
      </x:c>
      <x:c r="H3625" t="s">
        <x:v>95</x:v>
      </x:c>
      <x:c r="I3625" s="6">
        <x:v>25.4520482616017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21.307</x:v>
      </x:c>
      <x:c r="S3625" s="8">
        <x:v>85988.5205818467</x:v>
      </x:c>
      <x:c r="T3625" s="12">
        <x:v>269650.510669886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42101</x:v>
      </x:c>
      <x:c r="B3626" s="1">
        <x:v>44754.4387212616</x:v>
      </x:c>
      <x:c r="C3626" s="6">
        <x:v>63.1035062</x:v>
      </x:c>
      <x:c r="D3626" s="14" t="s">
        <x:v>92</x:v>
      </x:c>
      <x:c r="E3626" s="15">
        <x:v>44733.6680121875</x:v>
      </x:c>
      <x:c r="F3626" t="s">
        <x:v>97</x:v>
      </x:c>
      <x:c r="G3626" s="6">
        <x:v>97.2901243830376</x:v>
      </x:c>
      <x:c r="H3626" t="s">
        <x:v>95</x:v>
      </x:c>
      <x:c r="I3626" s="6">
        <x:v>25.4458651552627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21.309</x:v>
      </x:c>
      <x:c r="S3626" s="8">
        <x:v>85987.9058820945</x:v>
      </x:c>
      <x:c r="T3626" s="12">
        <x:v>269638.143277905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42111</x:v>
      </x:c>
      <x:c r="B3627" s="1">
        <x:v>44754.4387329861</x:v>
      </x:c>
      <x:c r="C3627" s="6">
        <x:v>63.1204041633333</x:v>
      </x:c>
      <x:c r="D3627" s="14" t="s">
        <x:v>92</x:v>
      </x:c>
      <x:c r="E3627" s="15">
        <x:v>44733.6680121875</x:v>
      </x:c>
      <x:c r="F3627" t="s">
        <x:v>97</x:v>
      </x:c>
      <x:c r="G3627" s="6">
        <x:v>97.3012340978365</x:v>
      </x:c>
      <x:c r="H3627" t="s">
        <x:v>95</x:v>
      </x:c>
      <x:c r="I3627" s="6">
        <x:v>25.4520482616017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21.307</x:v>
      </x:c>
      <x:c r="S3627" s="8">
        <x:v>85995.3471706128</x:v>
      </x:c>
      <x:c r="T3627" s="12">
        <x:v>269638.743259134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42117</x:v>
      </x:c>
      <x:c r="B3628" s="1">
        <x:v>44754.4387447106</x:v>
      </x:c>
      <x:c r="C3628" s="6">
        <x:v>63.137262385</x:v>
      </x:c>
      <x:c r="D3628" s="14" t="s">
        <x:v>92</x:v>
      </x:c>
      <x:c r="E3628" s="15">
        <x:v>44733.6680121875</x:v>
      </x:c>
      <x:c r="F3628" t="s">
        <x:v>97</x:v>
      </x:c>
      <x:c r="G3628" s="6">
        <x:v>97.2496724530696</x:v>
      </x:c>
      <x:c r="H3628" t="s">
        <x:v>95</x:v>
      </x:c>
      <x:c r="I3628" s="6">
        <x:v>25.4520482616017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21.313</x:v>
      </x:c>
      <x:c r="S3628" s="8">
        <x:v>85996.8353418553</x:v>
      </x:c>
      <x:c r="T3628" s="12">
        <x:v>269645.055775816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42118</x:v>
      </x:c>
      <x:c r="B3629" s="1">
        <x:v>44754.4387558681</x:v>
      </x:c>
      <x:c r="C3629" s="6">
        <x:v>63.1533005016667</x:v>
      </x:c>
      <x:c r="D3629" s="14" t="s">
        <x:v>92</x:v>
      </x:c>
      <x:c r="E3629" s="15">
        <x:v>44733.6680121875</x:v>
      </x:c>
      <x:c r="F3629" t="s">
        <x:v>97</x:v>
      </x:c>
      <x:c r="G3629" s="6">
        <x:v>97.3270277246549</x:v>
      </x:c>
      <x:c r="H3629" t="s">
        <x:v>95</x:v>
      </x:c>
      <x:c r="I3629" s="6">
        <x:v>25.4520482616017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21.304</x:v>
      </x:c>
      <x:c r="S3629" s="8">
        <x:v>85994.7608651884</x:v>
      </x:c>
      <x:c r="T3629" s="12">
        <x:v>269639.928049472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42125</x:v>
      </x:c>
      <x:c r="B3630" s="1">
        <x:v>44754.4387676273</x:v>
      </x:c>
      <x:c r="C3630" s="6">
        <x:v>63.1702407766667</x:v>
      </x:c>
      <x:c r="D3630" s="14" t="s">
        <x:v>92</x:v>
      </x:c>
      <x:c r="E3630" s="15">
        <x:v>44733.6680121875</x:v>
      </x:c>
      <x:c r="F3630" t="s">
        <x:v>97</x:v>
      </x:c>
      <x:c r="G3630" s="6">
        <x:v>97.3073164391738</x:v>
      </x:c>
      <x:c r="H3630" t="s">
        <x:v>95</x:v>
      </x:c>
      <x:c r="I3630" s="6">
        <x:v>25.4458651552627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21.307</x:v>
      </x:c>
      <x:c r="S3630" s="8">
        <x:v>85987.9370648563</x:v>
      </x:c>
      <x:c r="T3630" s="12">
        <x:v>269631.046907956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42135</x:v>
      </x:c>
      <x:c r="B3631" s="1">
        <x:v>44754.4387793171</x:v>
      </x:c>
      <x:c r="C3631" s="6">
        <x:v>63.1870720333333</x:v>
      </x:c>
      <x:c r="D3631" s="14" t="s">
        <x:v>92</x:v>
      </x:c>
      <x:c r="E3631" s="15">
        <x:v>44733.6680121875</x:v>
      </x:c>
      <x:c r="F3631" t="s">
        <x:v>97</x:v>
      </x:c>
      <x:c r="G3631" s="6">
        <x:v>97.2815297776277</x:v>
      </x:c>
      <x:c r="H3631" t="s">
        <x:v>95</x:v>
      </x:c>
      <x:c r="I3631" s="6">
        <x:v>25.4458651552627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21.31</x:v>
      </x:c>
      <x:c r="S3631" s="8">
        <x:v>85999.5492540228</x:v>
      </x:c>
      <x:c r="T3631" s="12">
        <x:v>269628.381429203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42141</x:v>
      </x:c>
      <x:c r="B3632" s="1">
        <x:v>44754.4387909722</x:v>
      </x:c>
      <x:c r="C3632" s="6">
        <x:v>63.20390165</x:v>
      </x:c>
      <x:c r="D3632" s="14" t="s">
        <x:v>92</x:v>
      </x:c>
      <x:c r="E3632" s="15">
        <x:v>44733.6680121875</x:v>
      </x:c>
      <x:c r="F3632" t="s">
        <x:v>97</x:v>
      </x:c>
      <x:c r="G3632" s="6">
        <x:v>97.3012340978365</x:v>
      </x:c>
      <x:c r="H3632" t="s">
        <x:v>95</x:v>
      </x:c>
      <x:c r="I3632" s="6">
        <x:v>25.4520482616017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21.307</x:v>
      </x:c>
      <x:c r="S3632" s="8">
        <x:v>86005.0264602915</x:v>
      </x:c>
      <x:c r="T3632" s="12">
        <x:v>269640.419133878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42142</x:v>
      </x:c>
      <x:c r="B3633" s="1">
        <x:v>44754.4388021181</x:v>
      </x:c>
      <x:c r="C3633" s="6">
        <x:v>63.219909205</x:v>
      </x:c>
      <x:c r="D3633" s="14" t="s">
        <x:v>92</x:v>
      </x:c>
      <x:c r="E3633" s="15">
        <x:v>44733.6680121875</x:v>
      </x:c>
      <x:c r="F3633" t="s">
        <x:v>97</x:v>
      </x:c>
      <x:c r="G3633" s="6">
        <x:v>97.2926381196579</x:v>
      </x:c>
      <x:c r="H3633" t="s">
        <x:v>95</x:v>
      </x:c>
      <x:c r="I3633" s="6">
        <x:v>25.4520482616017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21.308</x:v>
      </x:c>
      <x:c r="S3633" s="8">
        <x:v>86008.1845392447</x:v>
      </x:c>
      <x:c r="T3633" s="12">
        <x:v>269649.210202789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42149</x:v>
      </x:c>
      <x:c r="B3634" s="1">
        <x:v>44754.4388138079</x:v>
      </x:c>
      <x:c r="C3634" s="6">
        <x:v>63.23678725</x:v>
      </x:c>
      <x:c r="D3634" s="14" t="s">
        <x:v>92</x:v>
      </x:c>
      <x:c r="E3634" s="15">
        <x:v>44733.6680121875</x:v>
      </x:c>
      <x:c r="F3634" t="s">
        <x:v>97</x:v>
      </x:c>
      <x:c r="G3634" s="6">
        <x:v>97.2668558754127</x:v>
      </x:c>
      <x:c r="H3634" t="s">
        <x:v>95</x:v>
      </x:c>
      <x:c r="I3634" s="6">
        <x:v>25.4520482616017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21.311</x:v>
      </x:c>
      <x:c r="S3634" s="8">
        <x:v>86004.9136755192</x:v>
      </x:c>
      <x:c r="T3634" s="12">
        <x:v>269642.428807943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42159</x:v>
      </x:c>
      <x:c r="B3635" s="1">
        <x:v>44754.438825544</x:v>
      </x:c>
      <x:c r="C3635" s="6">
        <x:v>63.2536561466667</x:v>
      </x:c>
      <x:c r="D3635" s="14" t="s">
        <x:v>92</x:v>
      </x:c>
      <x:c r="E3635" s="15">
        <x:v>44733.6680121875</x:v>
      </x:c>
      <x:c r="F3635" t="s">
        <x:v>97</x:v>
      </x:c>
      <x:c r="G3635" s="6">
        <x:v>97.1949285666159</x:v>
      </x:c>
      <x:c r="H3635" t="s">
        <x:v>95</x:v>
      </x:c>
      <x:c r="I3635" s="6">
        <x:v>25.4458651552627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21.309</x:v>
      </x:c>
      <x:c r="S3635" s="8">
        <x:v>86006.3042678226</x:v>
      </x:c>
      <x:c r="T3635" s="12">
        <x:v>269648.282749896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42165</x:v>
      </x:c>
      <x:c r="B3636" s="1">
        <x:v>44754.4388372685</x:v>
      </x:c>
      <x:c r="C3636" s="6">
        <x:v>63.2705452783333</x:v>
      </x:c>
      <x:c r="D3636" s="14" t="s">
        <x:v>92</x:v>
      </x:c>
      <x:c r="E3636" s="15">
        <x:v>44733.6680121875</x:v>
      </x:c>
      <x:c r="F3636" t="s">
        <x:v>97</x:v>
      </x:c>
      <x:c r="G3636" s="6">
        <x:v>97.2643434114131</x:v>
      </x:c>
      <x:c r="H3636" t="s">
        <x:v>95</x:v>
      </x:c>
      <x:c r="I3636" s="6">
        <x:v>25.4458651552627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21.312</x:v>
      </x:c>
      <x:c r="S3636" s="8">
        <x:v>86008.7118523957</x:v>
      </x:c>
      <x:c r="T3636" s="12">
        <x:v>269655.628752845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42170</x:v>
      </x:c>
      <x:c r="B3637" s="1">
        <x:v>44754.4388489583</x:v>
      </x:c>
      <x:c r="C3637" s="6">
        <x:v>63.2874041633333</x:v>
      </x:c>
      <x:c r="D3637" s="14" t="s">
        <x:v>92</x:v>
      </x:c>
      <x:c r="E3637" s="15">
        <x:v>44733.6680121875</x:v>
      </x:c>
      <x:c r="F3637" t="s">
        <x:v>97</x:v>
      </x:c>
      <x:c r="G3637" s="6">
        <x:v>97.2582636902872</x:v>
      </x:c>
      <x:c r="H3637" t="s">
        <x:v>95</x:v>
      </x:c>
      <x:c r="I3637" s="6">
        <x:v>25.4520482616017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21.312</x:v>
      </x:c>
      <x:c r="S3637" s="8">
        <x:v>86007.190976435</x:v>
      </x:c>
      <x:c r="T3637" s="12">
        <x:v>269649.157635325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42173</x:v>
      </x:c>
      <x:c r="B3638" s="1">
        <x:v>44754.4388600694</x:v>
      </x:c>
      <x:c r="C3638" s="6">
        <x:v>63.303400785</x:v>
      </x:c>
      <x:c r="D3638" s="14" t="s">
        <x:v>92</x:v>
      </x:c>
      <x:c r="E3638" s="15">
        <x:v>44733.6680121875</x:v>
      </x:c>
      <x:c r="F3638" t="s">
        <x:v>97</x:v>
      </x:c>
      <x:c r="G3638" s="6">
        <x:v>97.2264152674262</x:v>
      </x:c>
      <x:c r="H3638" t="s">
        <x:v>95</x:v>
      </x:c>
      <x:c r="I3638" s="6">
        <x:v>25.4582313793239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21.315</x:v>
      </x:c>
      <x:c r="S3638" s="8">
        <x:v>86008.8836692213</x:v>
      </x:c>
      <x:c r="T3638" s="12">
        <x:v>269641.717333064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42179</x:v>
      </x:c>
      <x:c r="B3639" s="1">
        <x:v>44754.438871794</x:v>
      </x:c>
      <x:c r="C3639" s="6">
        <x:v>63.3202736816667</x:v>
      </x:c>
      <x:c r="D3639" s="14" t="s">
        <x:v>92</x:v>
      </x:c>
      <x:c r="E3639" s="15">
        <x:v>44733.6680121875</x:v>
      </x:c>
      <x:c r="F3639" t="s">
        <x:v>97</x:v>
      </x:c>
      <x:c r="G3639" s="6">
        <x:v>97.2213940827736</x:v>
      </x:c>
      <x:c r="H3639" t="s">
        <x:v>95</x:v>
      </x:c>
      <x:c r="I3639" s="6">
        <x:v>25.4458651552627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21.317</x:v>
      </x:c>
      <x:c r="S3639" s="8">
        <x:v>86015.2398659297</x:v>
      </x:c>
      <x:c r="T3639" s="12">
        <x:v>269639.708268157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42188</x:v>
      </x:c>
      <x:c r="B3640" s="1">
        <x:v>44754.4388835301</x:v>
      </x:c>
      <x:c r="C3640" s="6">
        <x:v>63.3371300616667</x:v>
      </x:c>
      <x:c r="D3640" s="14" t="s">
        <x:v>92</x:v>
      </x:c>
      <x:c r="E3640" s="15">
        <x:v>44733.6680121875</x:v>
      </x:c>
      <x:c r="F3640" t="s">
        <x:v>97</x:v>
      </x:c>
      <x:c r="G3640" s="6">
        <x:v>97.2471608370577</x:v>
      </x:c>
      <x:c r="H3640" t="s">
        <x:v>95</x:v>
      </x:c>
      <x:c r="I3640" s="6">
        <x:v>25.4458651552627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21.314</x:v>
      </x:c>
      <x:c r="S3640" s="8">
        <x:v>86020.710643888</x:v>
      </x:c>
      <x:c r="T3640" s="12">
        <x:v>269653.411212987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42195</x:v>
      </x:c>
      <x:c r="B3641" s="1">
        <x:v>44754.4388952546</x:v>
      </x:c>
      <x:c r="C3641" s="6">
        <x:v>63.3540230566667</x:v>
      </x:c>
      <x:c r="D3641" s="14" t="s">
        <x:v>92</x:v>
      </x:c>
      <x:c r="E3641" s="15">
        <x:v>44733.6680121875</x:v>
      </x:c>
      <x:c r="F3641" t="s">
        <x:v>97</x:v>
      </x:c>
      <x:c r="G3641" s="6">
        <x:v>97.2643434114131</x:v>
      </x:c>
      <x:c r="H3641" t="s">
        <x:v>95</x:v>
      </x:c>
      <x:c r="I3641" s="6">
        <x:v>25.4458651552627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21.312</x:v>
      </x:c>
      <x:c r="S3641" s="8">
        <x:v>86026.4224933563</x:v>
      </x:c>
      <x:c r="T3641" s="12">
        <x:v>269661.292814529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42196</x:v>
      </x:c>
      <x:c r="B3642" s="1">
        <x:v>44754.4389063657</x:v>
      </x:c>
      <x:c r="C3642" s="6">
        <x:v>63.3700388783333</x:v>
      </x:c>
      <x:c r="D3642" s="14" t="s">
        <x:v>92</x:v>
      </x:c>
      <x:c r="E3642" s="15">
        <x:v>44733.6680121875</x:v>
      </x:c>
      <x:c r="F3642" t="s">
        <x:v>97</x:v>
      </x:c>
      <x:c r="G3642" s="6">
        <x:v>97.2557516503241</x:v>
      </x:c>
      <x:c r="H3642" t="s">
        <x:v>95</x:v>
      </x:c>
      <x:c r="I3642" s="6">
        <x:v>25.4458651552627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21.313</x:v>
      </x:c>
      <x:c r="S3642" s="8">
        <x:v>86020.2933375675</x:v>
      </x:c>
      <x:c r="T3642" s="12">
        <x:v>269646.548847398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42203</x:v>
      </x:c>
      <x:c r="B3643" s="1">
        <x:v>44754.4389180556</x:v>
      </x:c>
      <x:c r="C3643" s="6">
        <x:v>63.3868987</x:v>
      </x:c>
      <x:c r="D3643" s="14" t="s">
        <x:v>92</x:v>
      </x:c>
      <x:c r="E3643" s="15">
        <x:v>44733.6680121875</x:v>
      </x:c>
      <x:c r="F3643" t="s">
        <x:v>97</x:v>
      </x:c>
      <x:c r="G3643" s="6">
        <x:v>97.2324928217894</x:v>
      </x:c>
      <x:c r="H3643" t="s">
        <x:v>95</x:v>
      </x:c>
      <x:c r="I3643" s="6">
        <x:v>25.4520482616017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21.315</x:v>
      </x:c>
      <x:c r="S3643" s="8">
        <x:v>86019.3011459346</x:v>
      </x:c>
      <x:c r="T3643" s="12">
        <x:v>269639.11720341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42209</x:v>
      </x:c>
      <x:c r="B3644" s="1">
        <x:v>44754.4389297454</x:v>
      </x:c>
      <x:c r="C3644" s="6">
        <x:v>63.40373298</x:v>
      </x:c>
      <x:c r="D3644" s="14" t="s">
        <x:v>92</x:v>
      </x:c>
      <x:c r="E3644" s="15">
        <x:v>44733.6680121875</x:v>
      </x:c>
      <x:c r="F3644" t="s">
        <x:v>97</x:v>
      </x:c>
      <x:c r="G3644" s="6">
        <x:v>97.2385709714719</x:v>
      </x:c>
      <x:c r="H3644" t="s">
        <x:v>95</x:v>
      </x:c>
      <x:c r="I3644" s="6">
        <x:v>25.4458651552627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21.315</x:v>
      </x:c>
      <x:c r="S3644" s="8">
        <x:v>86022.0782053266</x:v>
      </x:c>
      <x:c r="T3644" s="12">
        <x:v>269641.448758801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42218</x:v>
      </x:c>
      <x:c r="B3645" s="1">
        <x:v>44754.4389414699</x:v>
      </x:c>
      <x:c r="C3645" s="6">
        <x:v>63.4205824333333</x:v>
      </x:c>
      <x:c r="D3645" s="14" t="s">
        <x:v>92</x:v>
      </x:c>
      <x:c r="E3645" s="15">
        <x:v>44733.6680121875</x:v>
      </x:c>
      <x:c r="F3645" t="s">
        <x:v>97</x:v>
      </x:c>
      <x:c r="G3645" s="6">
        <x:v>97.2324928217894</x:v>
      </x:c>
      <x:c r="H3645" t="s">
        <x:v>95</x:v>
      </x:c>
      <x:c r="I3645" s="6">
        <x:v>25.4520482616017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21.315</x:v>
      </x:c>
      <x:c r="S3645" s="8">
        <x:v>86031.0132132197</x:v>
      </x:c>
      <x:c r="T3645" s="12">
        <x:v>269641.036637497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42220</x:v>
      </x:c>
      <x:c r="B3646" s="1">
        <x:v>44754.438952581</x:v>
      </x:c>
      <x:c r="C3646" s="6">
        <x:v>63.436593835</x:v>
      </x:c>
      <x:c r="D3646" s="14" t="s">
        <x:v>92</x:v>
      </x:c>
      <x:c r="E3646" s="15">
        <x:v>44733.6680121875</x:v>
      </x:c>
      <x:c r="F3646" t="s">
        <x:v>97</x:v>
      </x:c>
      <x:c r="G3646" s="6">
        <x:v>97.1981449278712</x:v>
      </x:c>
      <x:c r="H3646" t="s">
        <x:v>95</x:v>
      </x:c>
      <x:c r="I3646" s="6">
        <x:v>25.4520482616017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21.319</x:v>
      </x:c>
      <x:c r="S3646" s="8">
        <x:v>86028.9493968176</x:v>
      </x:c>
      <x:c r="T3646" s="12">
        <x:v>269641.349233491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42228</x:v>
      </x:c>
      <x:c r="B3647" s="1">
        <x:v>44754.4389642708</x:v>
      </x:c>
      <x:c r="C3647" s="6">
        <x:v>63.4534399133333</x:v>
      </x:c>
      <x:c r="D3647" s="14" t="s">
        <x:v>92</x:v>
      </x:c>
      <x:c r="E3647" s="15">
        <x:v>44733.6680121875</x:v>
      </x:c>
      <x:c r="F3647" t="s">
        <x:v>97</x:v>
      </x:c>
      <x:c r="G3647" s="6">
        <x:v>97.212807059377</x:v>
      </x:c>
      <x:c r="H3647" t="s">
        <x:v>95</x:v>
      </x:c>
      <x:c r="I3647" s="6">
        <x:v>25.4458651552627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21.318</x:v>
      </x:c>
      <x:c r="S3647" s="8">
        <x:v>86028.2552375883</x:v>
      </x:c>
      <x:c r="T3647" s="12">
        <x:v>269638.967673448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42232</x:v>
      </x:c>
      <x:c r="B3648" s="1">
        <x:v>44754.4389760069</x:v>
      </x:c>
      <x:c r="C3648" s="6">
        <x:v>63.4702952183333</x:v>
      </x:c>
      <x:c r="D3648" s="14" t="s">
        <x:v>92</x:v>
      </x:c>
      <x:c r="E3648" s="15">
        <x:v>44733.6680121875</x:v>
      </x:c>
      <x:c r="F3648" t="s">
        <x:v>97</x:v>
      </x:c>
      <x:c r="G3648" s="6">
        <x:v>97.2239044274426</x:v>
      </x:c>
      <x:c r="H3648" t="s">
        <x:v>95</x:v>
      </x:c>
      <x:c r="I3648" s="6">
        <x:v>25.4520482616017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21.316</x:v>
      </x:c>
      <x:c r="S3648" s="8">
        <x:v>86030.827326165</x:v>
      </x:c>
      <x:c r="T3648" s="12">
        <x:v>269635.667251709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42243</x:v>
      </x:c>
      <x:c r="B3649" s="1">
        <x:v>44754.4389877315</x:v>
      </x:c>
      <x:c r="C3649" s="6">
        <x:v>63.4872255933333</x:v>
      </x:c>
      <x:c r="D3649" s="14" t="s">
        <x:v>92</x:v>
      </x:c>
      <x:c r="E3649" s="15">
        <x:v>44733.6680121875</x:v>
      </x:c>
      <x:c r="F3649" t="s">
        <x:v>97</x:v>
      </x:c>
      <x:c r="G3649" s="6">
        <x:v>97.2153169804353</x:v>
      </x:c>
      <x:c r="H3649" t="s">
        <x:v>95</x:v>
      </x:c>
      <x:c r="I3649" s="6">
        <x:v>25.4520482616017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21.317</x:v>
      </x:c>
      <x:c r="S3649" s="8">
        <x:v>86031.3895575149</x:v>
      </x:c>
      <x:c r="T3649" s="12">
        <x:v>269632.583967559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42245</x:v>
      </x:c>
      <x:c r="B3650" s="1">
        <x:v>44754.4389988773</x:v>
      </x:c>
      <x:c r="C3650" s="6">
        <x:v>63.503260365</x:v>
      </x:c>
      <x:c r="D3650" s="14" t="s">
        <x:v>92</x:v>
      </x:c>
      <x:c r="E3650" s="15">
        <x:v>44733.6680121875</x:v>
      </x:c>
      <x:c r="F3650" t="s">
        <x:v>97</x:v>
      </x:c>
      <x:c r="G3650" s="6">
        <x:v>97.2385709714719</x:v>
      </x:c>
      <x:c r="H3650" t="s">
        <x:v>95</x:v>
      </x:c>
      <x:c r="I3650" s="6">
        <x:v>25.4458651552627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21.315</x:v>
      </x:c>
      <x:c r="S3650" s="8">
        <x:v>86034.2001549404</x:v>
      </x:c>
      <x:c r="T3650" s="12">
        <x:v>269627.634721993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42250</x:v>
      </x:c>
      <x:c r="B3651" s="1">
        <x:v>44754.4390106481</x:v>
      </x:c>
      <x:c r="C3651" s="6">
        <x:v>63.5202299966667</x:v>
      </x:c>
      <x:c r="D3651" s="14" t="s">
        <x:v>92</x:v>
      </x:c>
      <x:c r="E3651" s="15">
        <x:v>44733.6680121875</x:v>
      </x:c>
      <x:c r="F3651" t="s">
        <x:v>97</x:v>
      </x:c>
      <x:c r="G3651" s="6">
        <x:v>97.1956358537789</x:v>
      </x:c>
      <x:c r="H3651" t="s">
        <x:v>95</x:v>
      </x:c>
      <x:c r="I3651" s="6">
        <x:v>25.4458651552627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21.32</x:v>
      </x:c>
      <x:c r="S3651" s="8">
        <x:v>86030.4901000809</x:v>
      </x:c>
      <x:c r="T3651" s="12">
        <x:v>269632.491405123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42261</x:v>
      </x:c>
      <x:c r="B3652" s="1">
        <x:v>44754.4390223727</x:v>
      </x:c>
      <x:c r="C3652" s="6">
        <x:v>63.537110895</x:v>
      </x:c>
      <x:c r="D3652" s="14" t="s">
        <x:v>92</x:v>
      </x:c>
      <x:c r="E3652" s="15">
        <x:v>44733.6680121875</x:v>
      </x:c>
      <x:c r="F3652" t="s">
        <x:v>97</x:v>
      </x:c>
      <x:c r="G3652" s="6">
        <x:v>97.2042209830927</x:v>
      </x:c>
      <x:c r="H3652" t="s">
        <x:v>95</x:v>
      </x:c>
      <x:c r="I3652" s="6">
        <x:v>25.4458651552627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21.319</x:v>
      </x:c>
      <x:c r="S3652" s="8">
        <x:v>86029.5201562315</x:v>
      </x:c>
      <x:c r="T3652" s="12">
        <x:v>269632.103042727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42267</x:v>
      </x:c>
      <x:c r="B3653" s="1">
        <x:v>44754.4390341088</x:v>
      </x:c>
      <x:c r="C3653" s="6">
        <x:v>63.5539885916667</x:v>
      </x:c>
      <x:c r="D3653" s="14" t="s">
        <x:v>92</x:v>
      </x:c>
      <x:c r="E3653" s="15">
        <x:v>44733.6680121875</x:v>
      </x:c>
      <x:c r="F3653" t="s">
        <x:v>97</x:v>
      </x:c>
      <x:c r="G3653" s="6">
        <x:v>97.1956358537789</x:v>
      </x:c>
      <x:c r="H3653" t="s">
        <x:v>95</x:v>
      </x:c>
      <x:c r="I3653" s="6">
        <x:v>25.4458651552627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21.32</x:v>
      </x:c>
      <x:c r="S3653" s="8">
        <x:v>86036.1417946493</x:v>
      </x:c>
      <x:c r="T3653" s="12">
        <x:v>269643.546602121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42269</x:v>
      </x:c>
      <x:c r="B3654" s="1">
        <x:v>44754.4390452199</x:v>
      </x:c>
      <x:c r="C3654" s="6">
        <x:v>63.570008745</x:v>
      </x:c>
      <x:c r="D3654" s="14" t="s">
        <x:v>92</x:v>
      </x:c>
      <x:c r="E3654" s="15">
        <x:v>44733.6680121875</x:v>
      </x:c>
      <x:c r="F3654" t="s">
        <x:v>97</x:v>
      </x:c>
      <x:c r="G3654" s="6">
        <x:v>97.2067304806255</x:v>
      </x:c>
      <x:c r="H3654" t="s">
        <x:v>95</x:v>
      </x:c>
      <x:c r="I3654" s="6">
        <x:v>25.4520482616017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21.318</x:v>
      </x:c>
      <x:c r="S3654" s="8">
        <x:v>86039.6058232797</x:v>
      </x:c>
      <x:c r="T3654" s="12">
        <x:v>269628.534532308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42275</x:v>
      </x:c>
      <x:c r="B3655" s="1">
        <x:v>44754.4390569444</x:v>
      </x:c>
      <x:c r="C3655" s="6">
        <x:v>63.5868819816667</x:v>
      </x:c>
      <x:c r="D3655" s="14" t="s">
        <x:v>92</x:v>
      </x:c>
      <x:c r="E3655" s="15">
        <x:v>44733.6680121875</x:v>
      </x:c>
      <x:c r="F3655" t="s">
        <x:v>97</x:v>
      </x:c>
      <x:c r="G3655" s="6">
        <x:v>97.2067304806255</x:v>
      </x:c>
      <x:c r="H3655" t="s">
        <x:v>95</x:v>
      </x:c>
      <x:c r="I3655" s="6">
        <x:v>25.4520482616017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21.318</x:v>
      </x:c>
      <x:c r="S3655" s="8">
        <x:v>86034.7178495359</x:v>
      </x:c>
      <x:c r="T3655" s="12">
        <x:v>269641.432833263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42281</x:v>
      </x:c>
      <x:c r="B3656" s="1">
        <x:v>44754.439068669</x:v>
      </x:c>
      <x:c r="C3656" s="6">
        <x:v>63.6037426283333</x:v>
      </x:c>
      <x:c r="D3656" s="14" t="s">
        <x:v>92</x:v>
      </x:c>
      <x:c r="E3656" s="15">
        <x:v>44733.6680121875</x:v>
      </x:c>
      <x:c r="F3656" t="s">
        <x:v>97</x:v>
      </x:c>
      <x:c r="G3656" s="6">
        <x:v>97.1698861462406</x:v>
      </x:c>
      <x:c r="H3656" t="s">
        <x:v>95</x:v>
      </x:c>
      <x:c r="I3656" s="6">
        <x:v>25.4458651552627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21.323</x:v>
      </x:c>
      <x:c r="S3656" s="8">
        <x:v>86054.1364256087</x:v>
      </x:c>
      <x:c r="T3656" s="12">
        <x:v>269640.17753096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42291</x:v>
      </x:c>
      <x:c r="B3657" s="1">
        <x:v>44754.4390804398</x:v>
      </x:c>
      <x:c r="C3657" s="6">
        <x:v>63.6207001633333</x:v>
      </x:c>
      <x:c r="D3657" s="14" t="s">
        <x:v>92</x:v>
      </x:c>
      <x:c r="E3657" s="15">
        <x:v>44733.6680121875</x:v>
      </x:c>
      <x:c r="F3657" t="s">
        <x:v>97</x:v>
      </x:c>
      <x:c r="G3657" s="6">
        <x:v>97.1895603220303</x:v>
      </x:c>
      <x:c r="H3657" t="s">
        <x:v>95</x:v>
      </x:c>
      <x:c r="I3657" s="6">
        <x:v>25.4520482616017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21.32</x:v>
      </x:c>
      <x:c r="S3657" s="8">
        <x:v>86051.196546497</x:v>
      </x:c>
      <x:c r="T3657" s="12">
        <x:v>269637.254887834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42293</x:v>
      </x:c>
      <x:c r="B3658" s="1">
        <x:v>44754.4390915509</x:v>
      </x:c>
      <x:c r="C3658" s="6">
        <x:v>63.6367211733333</x:v>
      </x:c>
      <x:c r="D3658" s="14" t="s">
        <x:v>92</x:v>
      </x:c>
      <x:c r="E3658" s="15">
        <x:v>44733.6680121875</x:v>
      </x:c>
      <x:c r="F3658" t="s">
        <x:v>97</x:v>
      </x:c>
      <x:c r="G3658" s="6">
        <x:v>97.1673788367592</x:v>
      </x:c>
      <x:c r="H3658" t="s">
        <x:v>95</x:v>
      </x:c>
      <x:c r="I3658" s="6">
        <x:v>25.4396820603083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21.324</x:v>
      </x:c>
      <x:c r="S3658" s="8">
        <x:v>86051.8738469398</x:v>
      </x:c>
      <x:c r="T3658" s="12">
        <x:v>269637.450618935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42299</x:v>
      </x:c>
      <x:c r="B3659" s="1">
        <x:v>44754.4391033565</x:v>
      </x:c>
      <x:c r="C3659" s="6">
        <x:v>63.65372679</x:v>
      </x:c>
      <x:c r="D3659" s="14" t="s">
        <x:v>92</x:v>
      </x:c>
      <x:c r="E3659" s="15">
        <x:v>44733.6680121875</x:v>
      </x:c>
      <x:c r="F3659" t="s">
        <x:v>97</x:v>
      </x:c>
      <x:c r="G3659" s="6">
        <x:v>97.2042209830927</x:v>
      </x:c>
      <x:c r="H3659" t="s">
        <x:v>95</x:v>
      </x:c>
      <x:c r="I3659" s="6">
        <x:v>25.4458651552627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21.319</x:v>
      </x:c>
      <x:c r="S3659" s="8">
        <x:v>86048.6519315663</x:v>
      </x:c>
      <x:c r="T3659" s="12">
        <x:v>269647.609402995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42305</x:v>
      </x:c>
      <x:c r="B3660" s="1">
        <x:v>44754.4391151273</x:v>
      </x:c>
      <x:c r="C3660" s="6">
        <x:v>63.670670265</x:v>
      </x:c>
      <x:c r="D3660" s="14" t="s">
        <x:v>92</x:v>
      </x:c>
      <x:c r="E3660" s="15">
        <x:v>44733.6680121875</x:v>
      </x:c>
      <x:c r="F3660" t="s">
        <x:v>97</x:v>
      </x:c>
      <x:c r="G3660" s="6">
        <x:v>97.1784684354947</x:v>
      </x:c>
      <x:c r="H3660" t="s">
        <x:v>95</x:v>
      </x:c>
      <x:c r="I3660" s="6">
        <x:v>25.4458651552627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21.322</x:v>
      </x:c>
      <x:c r="S3660" s="8">
        <x:v>86051.9072986</x:v>
      </x:c>
      <x:c r="T3660" s="12">
        <x:v>269638.556214853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42312</x:v>
      </x:c>
      <x:c r="B3661" s="1">
        <x:v>44754.4391262731</x:v>
      </x:c>
      <x:c r="C3661" s="6">
        <x:v>63.6866975766667</x:v>
      </x:c>
      <x:c r="D3661" s="14" t="s">
        <x:v>92</x:v>
      </x:c>
      <x:c r="E3661" s="15">
        <x:v>44733.6680121875</x:v>
      </x:c>
      <x:c r="F3661" t="s">
        <x:v>97</x:v>
      </x:c>
      <x:c r="G3661" s="6">
        <x:v>97.1638121845697</x:v>
      </x:c>
      <x:c r="H3661" t="s">
        <x:v>95</x:v>
      </x:c>
      <x:c r="I3661" s="6">
        <x:v>25.4520482616017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21.323</x:v>
      </x:c>
      <x:c r="S3661" s="8">
        <x:v>86055.8687757483</x:v>
      </x:c>
      <x:c r="T3661" s="12">
        <x:v>269639.594620012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42318</x:v>
      </x:c>
      <x:c r="B3662" s="1">
        <x:v>44754.439138044</x:v>
      </x:c>
      <x:c r="C3662" s="6">
        <x:v>63.70365731</x:v>
      </x:c>
      <x:c r="D3662" s="14" t="s">
        <x:v>92</x:v>
      </x:c>
      <x:c r="E3662" s="15">
        <x:v>44733.6680121875</x:v>
      </x:c>
      <x:c r="F3662" t="s">
        <x:v>97</x:v>
      </x:c>
      <x:c r="G3662" s="6">
        <x:v>97.1870516712936</x:v>
      </x:c>
      <x:c r="H3662" t="s">
        <x:v>95</x:v>
      </x:c>
      <x:c r="I3662" s="6">
        <x:v>25.4458651552627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21.321</x:v>
      </x:c>
      <x:c r="S3662" s="8">
        <x:v>86056.8699508487</x:v>
      </x:c>
      <x:c r="T3662" s="12">
        <x:v>269644.578549544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42325</x:v>
      </x:c>
      <x:c r="B3663" s="1">
        <x:v>44754.4391497338</x:v>
      </x:c>
      <x:c r="C3663" s="6">
        <x:v>63.720509675</x:v>
      </x:c>
      <x:c r="D3663" s="14" t="s">
        <x:v>92</x:v>
      </x:c>
      <x:c r="E3663" s="15">
        <x:v>44733.6680121875</x:v>
      </x:c>
      <x:c r="F3663" t="s">
        <x:v>97</x:v>
      </x:c>
      <x:c r="G3663" s="6">
        <x:v>97.1784684354947</x:v>
      </x:c>
      <x:c r="H3663" t="s">
        <x:v>95</x:v>
      </x:c>
      <x:c r="I3663" s="6">
        <x:v>25.4458651552627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21.322</x:v>
      </x:c>
      <x:c r="S3663" s="8">
        <x:v>86054.515633673</x:v>
      </x:c>
      <x:c r="T3663" s="12">
        <x:v>269638.263745903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42328</x:v>
      </x:c>
      <x:c r="B3664" s="1">
        <x:v>44754.4391609143</x:v>
      </x:c>
      <x:c r="C3664" s="6">
        <x:v>63.7365824166667</x:v>
      </x:c>
      <x:c r="D3664" s="14" t="s">
        <x:v>92</x:v>
      </x:c>
      <x:c r="E3664" s="15">
        <x:v>44733.6680121875</x:v>
      </x:c>
      <x:c r="F3664" t="s">
        <x:v>97</x:v>
      </x:c>
      <x:c r="G3664" s="6">
        <x:v>97.1638121845697</x:v>
      </x:c>
      <x:c r="H3664" t="s">
        <x:v>95</x:v>
      </x:c>
      <x:c r="I3664" s="6">
        <x:v>25.4520482616017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21.323</x:v>
      </x:c>
      <x:c r="S3664" s="8">
        <x:v>86054.9814870272</x:v>
      </x:c>
      <x:c r="T3664" s="12">
        <x:v>269633.125557451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42335</x:v>
      </x:c>
      <x:c r="B3665" s="1">
        <x:v>44754.4391726505</x:v>
      </x:c>
      <x:c r="C3665" s="6">
        <x:v>63.75352013</x:v>
      </x:c>
      <x:c r="D3665" s="14" t="s">
        <x:v>92</x:v>
      </x:c>
      <x:c r="E3665" s="15">
        <x:v>44733.6680121875</x:v>
      </x:c>
      <x:c r="F3665" t="s">
        <x:v>97</x:v>
      </x:c>
      <x:c r="G3665" s="6">
        <x:v>97.1613048033891</x:v>
      </x:c>
      <x:c r="H3665" t="s">
        <x:v>95</x:v>
      </x:c>
      <x:c r="I3665" s="6">
        <x:v>25.4458651552627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21.324</x:v>
      </x:c>
      <x:c r="S3665" s="8">
        <x:v>86063.9022816142</x:v>
      </x:c>
      <x:c r="T3665" s="12">
        <x:v>269641.085579503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42342</x:v>
      </x:c>
      <x:c r="B3666" s="1">
        <x:v>44754.439184375</x:v>
      </x:c>
      <x:c r="C3666" s="6">
        <x:v>63.77038439</x:v>
      </x:c>
      <x:c r="D3666" s="14" t="s">
        <x:v>92</x:v>
      </x:c>
      <x:c r="E3666" s="15">
        <x:v>44733.6680121875</x:v>
      </x:c>
      <x:c r="F3666" t="s">
        <x:v>97</x:v>
      </x:c>
      <x:c r="G3666" s="6">
        <x:v>97.1809766629611</x:v>
      </x:c>
      <x:c r="H3666" t="s">
        <x:v>95</x:v>
      </x:c>
      <x:c r="I3666" s="6">
        <x:v>25.4520482616017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21.321</x:v>
      </x:c>
      <x:c r="S3666" s="8">
        <x:v>86064.1036728525</x:v>
      </x:c>
      <x:c r="T3666" s="12">
        <x:v>269638.515876546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42348</x:v>
      </x:c>
      <x:c r="B3667" s="1">
        <x:v>44754.4391961458</x:v>
      </x:c>
      <x:c r="C3667" s="6">
        <x:v>63.78734426</x:v>
      </x:c>
      <x:c r="D3667" s="14" t="s">
        <x:v>92</x:v>
      </x:c>
      <x:c r="E3667" s="15">
        <x:v>44733.6680121875</x:v>
      </x:c>
      <x:c r="F3667" t="s">
        <x:v>97</x:v>
      </x:c>
      <x:c r="G3667" s="6">
        <x:v>97.1552313649638</x:v>
      </x:c>
      <x:c r="H3667" t="s">
        <x:v>95</x:v>
      </x:c>
      <x:c r="I3667" s="6">
        <x:v>25.4520482616017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21.324</x:v>
      </x:c>
      <x:c r="S3667" s="8">
        <x:v>86067.2976695114</x:v>
      </x:c>
      <x:c r="T3667" s="12">
        <x:v>269634.664391444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42352</x:v>
      </x:c>
      <x:c r="B3668" s="1">
        <x:v>44754.4392072569</x:v>
      </x:c>
      <x:c r="C3668" s="6">
        <x:v>63.8033234283333</x:v>
      </x:c>
      <x:c r="D3668" s="14" t="s">
        <x:v>92</x:v>
      </x:c>
      <x:c r="E3668" s="15">
        <x:v>44733.6680121875</x:v>
      </x:c>
      <x:c r="F3668" t="s">
        <x:v>97</x:v>
      </x:c>
      <x:c r="G3668" s="6">
        <x:v>97.1638121845697</x:v>
      </x:c>
      <x:c r="H3668" t="s">
        <x:v>95</x:v>
      </x:c>
      <x:c r="I3668" s="6">
        <x:v>25.4520482616017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21.323</x:v>
      </x:c>
      <x:c r="S3668" s="8">
        <x:v>86067.8858532815</x:v>
      </x:c>
      <x:c r="T3668" s="12">
        <x:v>269644.216588993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42359</x:v>
      </x:c>
      <x:c r="B3669" s="1">
        <x:v>44754.4392189815</x:v>
      </x:c>
      <x:c r="C3669" s="6">
        <x:v>63.820205795</x:v>
      </x:c>
      <x:c r="D3669" s="14" t="s">
        <x:v>92</x:v>
      </x:c>
      <x:c r="E3669" s="15">
        <x:v>44733.6680121875</x:v>
      </x:c>
      <x:c r="F3669" t="s">
        <x:v>97</x:v>
      </x:c>
      <x:c r="G3669" s="6">
        <x:v>97.146651491562</x:v>
      </x:c>
      <x:c r="H3669" t="s">
        <x:v>95</x:v>
      </x:c>
      <x:c r="I3669" s="6">
        <x:v>25.4520482616017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21.325</x:v>
      </x:c>
      <x:c r="S3669" s="8">
        <x:v>86073.5783983159</x:v>
      </x:c>
      <x:c r="T3669" s="12">
        <x:v>269639.435286092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42364</x:v>
      </x:c>
      <x:c r="B3670" s="1">
        <x:v>44754.4392307523</x:v>
      </x:c>
      <x:c r="C3670" s="6">
        <x:v>63.83715087</x:v>
      </x:c>
      <x:c r="D3670" s="14" t="s">
        <x:v>92</x:v>
      </x:c>
      <x:c r="E3670" s="15">
        <x:v>44733.6680121875</x:v>
      </x:c>
      <x:c r="F3670" t="s">
        <x:v>97</x:v>
      </x:c>
      <x:c r="G3670" s="6">
        <x:v>97.1184122802098</x:v>
      </x:c>
      <x:c r="H3670" t="s">
        <x:v>95</x:v>
      </x:c>
      <x:c r="I3670" s="6">
        <x:v>25.4458651552627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21.329</x:v>
      </x:c>
      <x:c r="S3670" s="8">
        <x:v>86076.7813076728</x:v>
      </x:c>
      <x:c r="T3670" s="12">
        <x:v>269641.210416483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42375</x:v>
      </x:c>
      <x:c r="B3671" s="1">
        <x:v>44754.4392424769</x:v>
      </x:c>
      <x:c r="C3671" s="6">
        <x:v>63.85402561</x:v>
      </x:c>
      <x:c r="D3671" s="14" t="s">
        <x:v>92</x:v>
      </x:c>
      <x:c r="E3671" s="15">
        <x:v>44733.6680121875</x:v>
      </x:c>
      <x:c r="F3671" t="s">
        <x:v>97</x:v>
      </x:c>
      <x:c r="G3671" s="6">
        <x:v>97.1491585213908</x:v>
      </x:c>
      <x:c r="H3671" t="s">
        <x:v>95</x:v>
      </x:c>
      <x:c r="I3671" s="6">
        <x:v>25.4582313793239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21.324</x:v>
      </x:c>
      <x:c r="S3671" s="8">
        <x:v>86071.9117134305</x:v>
      </x:c>
      <x:c r="T3671" s="12">
        <x:v>269639.9824778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42376</x:v>
      </x:c>
      <x:c r="B3672" s="1">
        <x:v>44754.4392536227</x:v>
      </x:c>
      <x:c r="C3672" s="6">
        <x:v>63.8701205666667</x:v>
      </x:c>
      <x:c r="D3672" s="14" t="s">
        <x:v>92</x:v>
      </x:c>
      <x:c r="E3672" s="15">
        <x:v>44733.6680121875</x:v>
      </x:c>
      <x:c r="F3672" t="s">
        <x:v>97</x:v>
      </x:c>
      <x:c r="G3672" s="6">
        <x:v>97.1123414571595</x:v>
      </x:c>
      <x:c r="H3672" t="s">
        <x:v>95</x:v>
      </x:c>
      <x:c r="I3672" s="6">
        <x:v>25.4520482616017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21.329</x:v>
      </x:c>
      <x:c r="S3672" s="8">
        <x:v>86064.9741721276</x:v>
      </x:c>
      <x:c r="T3672" s="12">
        <x:v>269631.074776201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42383</x:v>
      </x:c>
      <x:c r="B3673" s="1">
        <x:v>44754.4392653125</x:v>
      </x:c>
      <x:c r="C3673" s="6">
        <x:v>63.8869434916667</x:v>
      </x:c>
      <x:c r="D3673" s="14" t="s">
        <x:v>92</x:v>
      </x:c>
      <x:c r="E3673" s="15">
        <x:v>44733.6680121875</x:v>
      </x:c>
      <x:c r="F3673" t="s">
        <x:v>97</x:v>
      </x:c>
      <x:c r="G3673" s="6">
        <x:v>97.1037663126514</x:v>
      </x:c>
      <x:c r="H3673" t="s">
        <x:v>95</x:v>
      </x:c>
      <x:c r="I3673" s="6">
        <x:v>25.4520482616017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21.33</x:v>
      </x:c>
      <x:c r="S3673" s="8">
        <x:v>86077.7831768295</x:v>
      </x:c>
      <x:c r="T3673" s="12">
        <x:v>269626.243725185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42388</x:v>
      </x:c>
      <x:c r="B3674" s="1">
        <x:v>44754.4392770486</x:v>
      </x:c>
      <x:c r="C3674" s="6">
        <x:v>63.9038226516667</x:v>
      </x:c>
      <x:c r="D3674" s="14" t="s">
        <x:v>92</x:v>
      </x:c>
      <x:c r="E3674" s="15">
        <x:v>44733.6680121875</x:v>
      </x:c>
      <x:c r="F3674" t="s">
        <x:v>97</x:v>
      </x:c>
      <x:c r="G3674" s="6">
        <x:v>97.1552313649638</x:v>
      </x:c>
      <x:c r="H3674" t="s">
        <x:v>95</x:v>
      </x:c>
      <x:c r="I3674" s="6">
        <x:v>25.4520482616017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21.324</x:v>
      </x:c>
      <x:c r="S3674" s="8">
        <x:v>86076.5585157085</x:v>
      </x:c>
      <x:c r="T3674" s="12">
        <x:v>269632.607035433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42399</x:v>
      </x:c>
      <x:c r="B3675" s="1">
        <x:v>44754.4392887384</x:v>
      </x:c>
      <x:c r="C3675" s="6">
        <x:v>63.9206822966667</x:v>
      </x:c>
      <x:c r="D3675" s="14" t="s">
        <x:v>92</x:v>
      </x:c>
      <x:c r="E3675" s="15">
        <x:v>44733.6680121875</x:v>
      </x:c>
      <x:c r="F3675" t="s">
        <x:v>97</x:v>
      </x:c>
      <x:c r="G3675" s="6">
        <x:v>97.1184122802098</x:v>
      </x:c>
      <x:c r="H3675" t="s">
        <x:v>95</x:v>
      </x:c>
      <x:c r="I3675" s="6">
        <x:v>25.4458651552627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21.329</x:v>
      </x:c>
      <x:c r="S3675" s="8">
        <x:v>86088.6032364785</x:v>
      </x:c>
      <x:c r="T3675" s="12">
        <x:v>269650.164163273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42405</x:v>
      </x:c>
      <x:c r="B3676" s="1">
        <x:v>44754.4393</x:v>
      </x:c>
      <x:c r="C3676" s="6">
        <x:v>63.9368819</x:v>
      </x:c>
      <x:c r="D3676" s="14" t="s">
        <x:v>92</x:v>
      </x:c>
      <x:c r="E3676" s="15">
        <x:v>44733.6680121875</x:v>
      </x:c>
      <x:c r="F3676" t="s">
        <x:v>97</x:v>
      </x:c>
      <x:c r="G3676" s="6">
        <x:v>97.1527244067986</x:v>
      </x:c>
      <x:c r="H3676" t="s">
        <x:v>95</x:v>
      </x:c>
      <x:c r="I3676" s="6">
        <x:v>25.4458651552627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21.325</x:v>
      </x:c>
      <x:c r="S3676" s="8">
        <x:v>86088.2642675105</x:v>
      </x:c>
      <x:c r="T3676" s="12">
        <x:v>269642.782809801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42406</x:v>
      </x:c>
      <x:c r="B3677" s="1">
        <x:v>44754.4393116898</x:v>
      </x:c>
      <x:c r="C3677" s="6">
        <x:v>63.9537340466667</x:v>
      </x:c>
      <x:c r="D3677" s="14" t="s">
        <x:v>92</x:v>
      </x:c>
      <x:c r="E3677" s="15">
        <x:v>44733.6680121875</x:v>
      </x:c>
      <x:c r="F3677" t="s">
        <x:v>97</x:v>
      </x:c>
      <x:c r="G3677" s="6">
        <x:v>97.095192113497</x:v>
      </x:c>
      <x:c r="H3677" t="s">
        <x:v>95</x:v>
      </x:c>
      <x:c r="I3677" s="6">
        <x:v>25.4520482616017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21.331</x:v>
      </x:c>
      <x:c r="S3677" s="8">
        <x:v>86089.7255213475</x:v>
      </x:c>
      <x:c r="T3677" s="12">
        <x:v>269634.765113152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42415</x:v>
      </x:c>
      <x:c r="B3678" s="1">
        <x:v>44754.4393234144</x:v>
      </x:c>
      <x:c r="C3678" s="6">
        <x:v>63.9705987816667</x:v>
      </x:c>
      <x:c r="D3678" s="14" t="s">
        <x:v>92</x:v>
      </x:c>
      <x:c r="E3678" s="15">
        <x:v>44733.6680121875</x:v>
      </x:c>
      <x:c r="F3678" t="s">
        <x:v>97</x:v>
      </x:c>
      <x:c r="G3678" s="6">
        <x:v>97.1269888931746</x:v>
      </x:c>
      <x:c r="H3678" t="s">
        <x:v>95</x:v>
      </x:c>
      <x:c r="I3678" s="6">
        <x:v>25.4458651552627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21.328</x:v>
      </x:c>
      <x:c r="S3678" s="8">
        <x:v>86085.8672055913</x:v>
      </x:c>
      <x:c r="T3678" s="12">
        <x:v>269633.470326112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42418</x:v>
      </x:c>
      <x:c r="B3679" s="1">
        <x:v>44754.4393345718</x:v>
      </x:c>
      <x:c r="C3679" s="6">
        <x:v>63.9866403566667</x:v>
      </x:c>
      <x:c r="D3679" s="14" t="s">
        <x:v>92</x:v>
      </x:c>
      <x:c r="E3679" s="15">
        <x:v>44733.6680121875</x:v>
      </x:c>
      <x:c r="F3679" t="s">
        <x:v>97</x:v>
      </x:c>
      <x:c r="G3679" s="6">
        <x:v>97.0609047675828</x:v>
      </x:c>
      <x:c r="H3679" t="s">
        <x:v>95</x:v>
      </x:c>
      <x:c r="I3679" s="6">
        <x:v>25.4520482616017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21.335</x:v>
      </x:c>
      <x:c r="S3679" s="8">
        <x:v>86095.3792146836</x:v>
      </x:c>
      <x:c r="T3679" s="12">
        <x:v>269626.092547517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42424</x:v>
      </x:c>
      <x:c r="B3680" s="1">
        <x:v>44754.4393462963</x:v>
      </x:c>
      <x:c r="C3680" s="6">
        <x:v>64.003549585</x:v>
      </x:c>
      <x:c r="D3680" s="14" t="s">
        <x:v>92</x:v>
      </x:c>
      <x:c r="E3680" s="15">
        <x:v>44733.6680121875</x:v>
      </x:c>
      <x:c r="F3680" t="s">
        <x:v>97</x:v>
      </x:c>
      <x:c r="G3680" s="6">
        <x:v>97.101261890795</x:v>
      </x:c>
      <x:c r="H3680" t="s">
        <x:v>95</x:v>
      </x:c>
      <x:c r="I3680" s="6">
        <x:v>25.4458651552627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21.331</x:v>
      </x:c>
      <x:c r="S3680" s="8">
        <x:v>86091.5667222813</x:v>
      </x:c>
      <x:c r="T3680" s="12">
        <x:v>269623.967381003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42430</x:v>
      </x:c>
      <x:c r="B3681" s="1">
        <x:v>44754.4393580671</x:v>
      </x:c>
      <x:c r="C3681" s="6">
        <x:v>64.0204956216667</x:v>
      </x:c>
      <x:c r="D3681" s="14" t="s">
        <x:v>92</x:v>
      </x:c>
      <x:c r="E3681" s="15">
        <x:v>44733.6680121875</x:v>
      </x:c>
      <x:c r="F3681" t="s">
        <x:v>97</x:v>
      </x:c>
      <x:c r="G3681" s="6">
        <x:v>97.1123414571595</x:v>
      </x:c>
      <x:c r="H3681" t="s">
        <x:v>95</x:v>
      </x:c>
      <x:c r="I3681" s="6">
        <x:v>25.4520482616017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21.329</x:v>
      </x:c>
      <x:c r="S3681" s="8">
        <x:v>86092.3629958344</x:v>
      </x:c>
      <x:c r="T3681" s="12">
        <x:v>269625.313832188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42440</x:v>
      </x:c>
      <x:c r="B3682" s="1">
        <x:v>44754.4393697569</x:v>
      </x:c>
      <x:c r="C3682" s="6">
        <x:v>64.037341335</x:v>
      </x:c>
      <x:c r="D3682" s="14" t="s">
        <x:v>92</x:v>
      </x:c>
      <x:c r="E3682" s="15">
        <x:v>44733.6680121875</x:v>
      </x:c>
      <x:c r="F3682" t="s">
        <x:v>97</x:v>
      </x:c>
      <x:c r="G3682" s="6">
        <x:v>97.0866188595545</x:v>
      </x:c>
      <x:c r="H3682" t="s">
        <x:v>95</x:v>
      </x:c>
      <x:c r="I3682" s="6">
        <x:v>25.4520482616017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21.332</x:v>
      </x:c>
      <x:c r="S3682" s="8">
        <x:v>86090.936081171</x:v>
      </x:c>
      <x:c r="T3682" s="12">
        <x:v>269626.998679294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42442</x:v>
      </x:c>
      <x:c r="B3683" s="1">
        <x:v>44754.4393809028</x:v>
      </x:c>
      <x:c r="C3683" s="6">
        <x:v>64.053391185</x:v>
      </x:c>
      <x:c r="D3683" s="14" t="s">
        <x:v>92</x:v>
      </x:c>
      <x:c r="E3683" s="15">
        <x:v>44733.6680121875</x:v>
      </x:c>
      <x:c r="F3683" t="s">
        <x:v>97</x:v>
      </x:c>
      <x:c r="G3683" s="6">
        <x:v>97.1269888931746</x:v>
      </x:c>
      <x:c r="H3683" t="s">
        <x:v>95</x:v>
      </x:c>
      <x:c r="I3683" s="6">
        <x:v>25.4458651552627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21.328</x:v>
      </x:c>
      <x:c r="S3683" s="8">
        <x:v>86096.5045926104</x:v>
      </x:c>
      <x:c r="T3683" s="12">
        <x:v>269623.613847481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42452</x:v>
      </x:c>
      <x:c r="B3684" s="1">
        <x:v>44754.4393926736</x:v>
      </x:c>
      <x:c r="C3684" s="6">
        <x:v>64.07031049</x:v>
      </x:c>
      <x:c r="D3684" s="14" t="s">
        <x:v>92</x:v>
      </x:c>
      <x:c r="E3684" s="15">
        <x:v>44733.6680121875</x:v>
      </x:c>
      <x:c r="F3684" t="s">
        <x:v>97</x:v>
      </x:c>
      <x:c r="G3684" s="6">
        <x:v>97.0755433958345</x:v>
      </x:c>
      <x:c r="H3684" t="s">
        <x:v>95</x:v>
      </x:c>
      <x:c r="I3684" s="6">
        <x:v>25.4458651552627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21.334</x:v>
      </x:c>
      <x:c r="S3684" s="8">
        <x:v>86102.5368501164</x:v>
      </x:c>
      <x:c r="T3684" s="12">
        <x:v>269625.341496023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42459</x:v>
      </x:c>
      <x:c r="B3685" s="1">
        <x:v>44754.4394044792</x:v>
      </x:c>
      <x:c r="C3685" s="6">
        <x:v>64.0873473716667</x:v>
      </x:c>
      <x:c r="D3685" s="14" t="s">
        <x:v>92</x:v>
      </x:c>
      <x:c r="E3685" s="15">
        <x:v>44733.6680121875</x:v>
      </x:c>
      <x:c r="F3685" t="s">
        <x:v>97</x:v>
      </x:c>
      <x:c r="G3685" s="6">
        <x:v>97.0926881140616</x:v>
      </x:c>
      <x:c r="H3685" t="s">
        <x:v>95</x:v>
      </x:c>
      <x:c r="I3685" s="6">
        <x:v>25.4458651552627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21.332</x:v>
      </x:c>
      <x:c r="S3685" s="8">
        <x:v>86103.6371772777</x:v>
      </x:c>
      <x:c r="T3685" s="12">
        <x:v>269637.306352525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42463</x:v>
      </x:c>
      <x:c r="B3686" s="1">
        <x:v>44754.439415625</x:v>
      </x:c>
      <x:c r="C3686" s="6">
        <x:v>64.1033819566667</x:v>
      </x:c>
      <x:c r="D3686" s="14" t="s">
        <x:v>92</x:v>
      </x:c>
      <x:c r="E3686" s="15">
        <x:v>44733.6680121875</x:v>
      </x:c>
      <x:c r="F3686" t="s">
        <x:v>97</x:v>
      </x:c>
      <x:c r="G3686" s="6">
        <x:v>96.9719949859029</x:v>
      </x:c>
      <x:c r="H3686" t="s">
        <x:v>95</x:v>
      </x:c>
      <x:c r="I3686" s="6">
        <x:v>25.4458651552627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21.335</x:v>
      </x:c>
      <x:c r="S3686" s="8">
        <x:v>86102.3385580986</x:v>
      </x:c>
      <x:c r="T3686" s="12">
        <x:v>269620.835999005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42467</x:v>
      </x:c>
      <x:c r="B3687" s="1">
        <x:v>44754.4394273495</x:v>
      </x:c>
      <x:c r="C3687" s="6">
        <x:v>64.12028051</x:v>
      </x:c>
      <x:c r="D3687" s="14" t="s">
        <x:v>92</x:v>
      </x:c>
      <x:c r="E3687" s="15">
        <x:v>44733.6680121875</x:v>
      </x:c>
      <x:c r="F3687" t="s">
        <x:v>97</x:v>
      </x:c>
      <x:c r="G3687" s="6">
        <x:v>97.0866188595545</x:v>
      </x:c>
      <x:c r="H3687" t="s">
        <x:v>95</x:v>
      </x:c>
      <x:c r="I3687" s="6">
        <x:v>25.4520482616017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21.332</x:v>
      </x:c>
      <x:c r="S3687" s="8">
        <x:v>86101.006217596</x:v>
      </x:c>
      <x:c r="T3687" s="12">
        <x:v>269640.716586988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42474</x:v>
      </x:c>
      <x:c r="B3688" s="1">
        <x:v>44754.4394390856</x:v>
      </x:c>
      <x:c r="C3688" s="6">
        <x:v>64.13716068</x:v>
      </x:c>
      <x:c r="D3688" s="14" t="s">
        <x:v>92</x:v>
      </x:c>
      <x:c r="E3688" s="15">
        <x:v>44733.6680121875</x:v>
      </x:c>
      <x:c r="F3688" t="s">
        <x:v>97</x:v>
      </x:c>
      <x:c r="G3688" s="6">
        <x:v>97.101261890795</x:v>
      </x:c>
      <x:c r="H3688" t="s">
        <x:v>95</x:v>
      </x:c>
      <x:c r="I3688" s="6">
        <x:v>25.4458651552627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21.331</x:v>
      </x:c>
      <x:c r="S3688" s="8">
        <x:v>86103.7776147432</x:v>
      </x:c>
      <x:c r="T3688" s="12">
        <x:v>269621.950904074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42480</x:v>
      </x:c>
      <x:c r="B3689" s="1">
        <x:v>44754.4394508102</x:v>
      </x:c>
      <x:c r="C3689" s="6">
        <x:v>64.15405087</x:v>
      </x:c>
      <x:c r="D3689" s="14" t="s">
        <x:v>92</x:v>
      </x:c>
      <x:c r="E3689" s="15">
        <x:v>44733.6680121875</x:v>
      </x:c>
      <x:c r="F3689" t="s">
        <x:v>97</x:v>
      </x:c>
      <x:c r="G3689" s="6">
        <x:v>97.0412652963755</x:v>
      </x:c>
      <x:c r="H3689" t="s">
        <x:v>95</x:v>
      </x:c>
      <x:c r="I3689" s="6">
        <x:v>25.4458651552627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21.338</x:v>
      </x:c>
      <x:c r="S3689" s="8">
        <x:v>86106.7495980043</x:v>
      </x:c>
      <x:c r="T3689" s="12">
        <x:v>269619.578391068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42486</x:v>
      </x:c>
      <x:c r="B3690" s="1">
        <x:v>44754.4394619213</x:v>
      </x:c>
      <x:c r="C3690" s="6">
        <x:v>64.170024575</x:v>
      </x:c>
      <x:c r="D3690" s="14" t="s">
        <x:v>92</x:v>
      </x:c>
      <x:c r="E3690" s="15">
        <x:v>44733.6680121875</x:v>
      </x:c>
      <x:c r="F3690" t="s">
        <x:v>97</x:v>
      </x:c>
      <x:c r="G3690" s="6">
        <x:v>97.0644702152169</x:v>
      </x:c>
      <x:c r="H3690" t="s">
        <x:v>95</x:v>
      </x:c>
      <x:c r="I3690" s="6">
        <x:v>25.4396820603083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21.336</x:v>
      </x:c>
      <x:c r="S3690" s="8">
        <x:v>86109.0914427047</x:v>
      </x:c>
      <x:c r="T3690" s="12">
        <x:v>269607.195295754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42490</x:v>
      </x:c>
      <x:c r="B3691" s="1">
        <x:v>44754.4394736111</x:v>
      </x:c>
      <x:c r="C3691" s="6">
        <x:v>64.18685613</x:v>
      </x:c>
      <x:c r="D3691" s="14" t="s">
        <x:v>92</x:v>
      </x:c>
      <x:c r="E3691" s="15">
        <x:v>44733.6680121875</x:v>
      </x:c>
      <x:c r="F3691" t="s">
        <x:v>97</x:v>
      </x:c>
      <x:c r="G3691" s="6">
        <x:v>97.0926881140616</x:v>
      </x:c>
      <x:c r="H3691" t="s">
        <x:v>95</x:v>
      </x:c>
      <x:c r="I3691" s="6">
        <x:v>25.4458651552627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21.332</x:v>
      </x:c>
      <x:c r="S3691" s="8">
        <x:v>86115.5125648392</x:v>
      </x:c>
      <x:c r="T3691" s="12">
        <x:v>269620.483755373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42496</x:v>
      </x:c>
      <x:c r="B3692" s="1">
        <x:v>44754.4394853009</x:v>
      </x:c>
      <x:c r="C3692" s="6">
        <x:v>64.203730725</x:v>
      </x:c>
      <x:c r="D3692" s="14" t="s">
        <x:v>92</x:v>
      </x:c>
      <x:c r="E3692" s="15">
        <x:v>44733.6680121875</x:v>
      </x:c>
      <x:c r="F3692" t="s">
        <x:v>97</x:v>
      </x:c>
      <x:c r="G3692" s="6">
        <x:v>97.0498334044697</x:v>
      </x:c>
      <x:c r="H3692" t="s">
        <x:v>95</x:v>
      </x:c>
      <x:c r="I3692" s="6">
        <x:v>25.4458651552627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21.337</x:v>
      </x:c>
      <x:c r="S3692" s="8">
        <x:v>86117.4955667456</x:v>
      </x:c>
      <x:c r="T3692" s="12">
        <x:v>269641.641478265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42506</x:v>
      </x:c>
      <x:c r="B3693" s="1">
        <x:v>44754.4394970255</x:v>
      </x:c>
      <x:c r="C3693" s="6">
        <x:v>64.2206115</x:v>
      </x:c>
      <x:c r="D3693" s="14" t="s">
        <x:v>92</x:v>
      </x:c>
      <x:c r="E3693" s="15">
        <x:v>44733.6680121875</x:v>
      </x:c>
      <x:c r="F3693" t="s">
        <x:v>97</x:v>
      </x:c>
      <x:c r="G3693" s="6">
        <x:v>97.0669724540576</x:v>
      </x:c>
      <x:c r="H3693" t="s">
        <x:v>95</x:v>
      </x:c>
      <x:c r="I3693" s="6">
        <x:v>25.4458651552627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21.335</x:v>
      </x:c>
      <x:c r="S3693" s="8">
        <x:v>86115.9041648264</x:v>
      </x:c>
      <x:c r="T3693" s="12">
        <x:v>269632.007933158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42509</x:v>
      </x:c>
      <x:c r="B3694" s="1">
        <x:v>44754.4395082523</x:v>
      </x:c>
      <x:c r="C3694" s="6">
        <x:v>64.23675803</x:v>
      </x:c>
      <x:c r="D3694" s="14" t="s">
        <x:v>92</x:v>
      </x:c>
      <x:c r="E3694" s="15">
        <x:v>44733.6680121875</x:v>
      </x:c>
      <x:c r="F3694" t="s">
        <x:v>97</x:v>
      </x:c>
      <x:c r="G3694" s="6">
        <x:v>97.0523352930723</x:v>
      </x:c>
      <x:c r="H3694" t="s">
        <x:v>95</x:v>
      </x:c>
      <x:c r="I3694" s="6">
        <x:v>25.4520482616017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21.336</x:v>
      </x:c>
      <x:c r="S3694" s="8">
        <x:v>86123.7329914013</x:v>
      </x:c>
      <x:c r="T3694" s="12">
        <x:v>269621.305631274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42514</x:v>
      </x:c>
      <x:c r="B3695" s="1">
        <x:v>44754.4395199421</x:v>
      </x:c>
      <x:c r="C3695" s="6">
        <x:v>64.25361807</x:v>
      </x:c>
      <x:c r="D3695" s="14" t="s">
        <x:v>92</x:v>
      </x:c>
      <x:c r="E3695" s="15">
        <x:v>44733.6680121875</x:v>
      </x:c>
      <x:c r="F3695" t="s">
        <x:v>97</x:v>
      </x:c>
      <x:c r="G3695" s="6">
        <x:v>97.0755433958345</x:v>
      </x:c>
      <x:c r="H3695" t="s">
        <x:v>95</x:v>
      </x:c>
      <x:c r="I3695" s="6">
        <x:v>25.4458651552627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21.334</x:v>
      </x:c>
      <x:c r="S3695" s="8">
        <x:v>86116.4263976767</x:v>
      </x:c>
      <x:c r="T3695" s="12">
        <x:v>269622.436770342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42524</x:v>
      </x:c>
      <x:c r="B3696" s="1">
        <x:v>44754.439531713</x:v>
      </x:c>
      <x:c r="C3696" s="6">
        <x:v>64.2705467166667</x:v>
      </x:c>
      <x:c r="D3696" s="14" t="s">
        <x:v>92</x:v>
      </x:c>
      <x:c r="E3696" s="15">
        <x:v>44733.6680121875</x:v>
      </x:c>
      <x:c r="F3696" t="s">
        <x:v>97</x:v>
      </x:c>
      <x:c r="G3696" s="6">
        <x:v>97.0584024569832</x:v>
      </x:c>
      <x:c r="H3696" t="s">
        <x:v>95</x:v>
      </x:c>
      <x:c r="I3696" s="6">
        <x:v>25.4458651552627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21.336</x:v>
      </x:c>
      <x:c r="S3696" s="8">
        <x:v>86115.5142690312</x:v>
      </x:c>
      <x:c r="T3696" s="12">
        <x:v>269622.419261629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42526</x:v>
      </x:c>
      <x:c r="B3697" s="1">
        <x:v>44754.4395428588</x:v>
      </x:c>
      <x:c r="C3697" s="6">
        <x:v>64.286574095</x:v>
      </x:c>
      <x:c r="D3697" s="14" t="s">
        <x:v>92</x:v>
      </x:c>
      <x:c r="E3697" s="15">
        <x:v>44733.6680121875</x:v>
      </x:c>
      <x:c r="F3697" t="s">
        <x:v>97</x:v>
      </x:c>
      <x:c r="G3697" s="6">
        <x:v>97.0669724540576</x:v>
      </x:c>
      <x:c r="H3697" t="s">
        <x:v>95</x:v>
      </x:c>
      <x:c r="I3697" s="6">
        <x:v>25.4458651552627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21.335</x:v>
      </x:c>
      <x:c r="S3697" s="8">
        <x:v>86122.6405874649</x:v>
      </x:c>
      <x:c r="T3697" s="12">
        <x:v>269620.421831211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42532</x:v>
      </x:c>
      <x:c r="B3698" s="1">
        <x:v>44754.4395545139</x:v>
      </x:c>
      <x:c r="C3698" s="6">
        <x:v>64.3033965666667</x:v>
      </x:c>
      <x:c r="D3698" s="14" t="s">
        <x:v>92</x:v>
      </x:c>
      <x:c r="E3698" s="15">
        <x:v>44733.6680121875</x:v>
      </x:c>
      <x:c r="F3698" t="s">
        <x:v>97</x:v>
      </x:c>
      <x:c r="G3698" s="6">
        <x:v>97.0266325359997</x:v>
      </x:c>
      <x:c r="H3698" t="s">
        <x:v>95</x:v>
      </x:c>
      <x:c r="I3698" s="6">
        <x:v>25.4520482616017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21.339</x:v>
      </x:c>
      <x:c r="S3698" s="8">
        <x:v>86124.0425785635</x:v>
      </x:c>
      <x:c r="T3698" s="12">
        <x:v>269622.072516697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42538</x:v>
      </x:c>
      <x:c r="B3699" s="1">
        <x:v>44754.4395662847</x:v>
      </x:c>
      <x:c r="C3699" s="6">
        <x:v>64.320301795</x:v>
      </x:c>
      <x:c r="D3699" s="14" t="s">
        <x:v>92</x:v>
      </x:c>
      <x:c r="E3699" s="15">
        <x:v>44733.6680121875</x:v>
      </x:c>
      <x:c r="F3699" t="s">
        <x:v>97</x:v>
      </x:c>
      <x:c r="G3699" s="6">
        <x:v>97.0351991774222</x:v>
      </x:c>
      <x:c r="H3699" t="s">
        <x:v>95</x:v>
      </x:c>
      <x:c r="I3699" s="6">
        <x:v>25.4520482616017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21.338</x:v>
      </x:c>
      <x:c r="S3699" s="8">
        <x:v>86125.653672015</x:v>
      </x:c>
      <x:c r="T3699" s="12">
        <x:v>269618.91749376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42548</x:v>
      </x:c>
      <x:c r="B3700" s="1">
        <x:v>44754.4395779745</x:v>
      </x:c>
      <x:c r="C3700" s="6">
        <x:v>64.3371536183333</x:v>
      </x:c>
      <x:c r="D3700" s="14" t="s">
        <x:v>92</x:v>
      </x:c>
      <x:c r="E3700" s="15">
        <x:v>44733.6680121875</x:v>
      </x:c>
      <x:c r="F3700" t="s">
        <x:v>97</x:v>
      </x:c>
      <x:c r="G3700" s="6">
        <x:v>97.0326981325593</x:v>
      </x:c>
      <x:c r="H3700" t="s">
        <x:v>95</x:v>
      </x:c>
      <x:c r="I3700" s="6">
        <x:v>25.4458651552627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21.339</x:v>
      </x:c>
      <x:c r="S3700" s="8">
        <x:v>86130.7130125732</x:v>
      </x:c>
      <x:c r="T3700" s="12">
        <x:v>269624.007233153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42555</x:v>
      </x:c>
      <x:c r="B3701" s="1">
        <x:v>44754.4395896643</x:v>
      </x:c>
      <x:c r="C3701" s="6">
        <x:v>64.3539991766667</x:v>
      </x:c>
      <x:c r="D3701" s="14" t="s">
        <x:v>92</x:v>
      </x:c>
      <x:c r="E3701" s="15">
        <x:v>44733.6680121875</x:v>
      </x:c>
      <x:c r="F3701" t="s">
        <x:v>97</x:v>
      </x:c>
      <x:c r="G3701" s="6">
        <x:v>97.043766763066</x:v>
      </x:c>
      <x:c r="H3701" t="s">
        <x:v>95</x:v>
      </x:c>
      <x:c r="I3701" s="6">
        <x:v>25.4520482616017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21.337</x:v>
      </x:c>
      <x:c r="S3701" s="8">
        <x:v>86125.0527073032</x:v>
      </x:c>
      <x:c r="T3701" s="12">
        <x:v>269624.694947223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42557</x:v>
      </x:c>
      <x:c r="B3702" s="1">
        <x:v>44754.4396007755</x:v>
      </x:c>
      <x:c r="C3702" s="6">
        <x:v>64.3700047616667</x:v>
      </x:c>
      <x:c r="D3702" s="14" t="s">
        <x:v>92</x:v>
      </x:c>
      <x:c r="E3702" s="15">
        <x:v>44733.6680121875</x:v>
      </x:c>
      <x:c r="F3702" t="s">
        <x:v>97</x:v>
      </x:c>
      <x:c r="G3702" s="6">
        <x:v>97.0155666371948</x:v>
      </x:c>
      <x:c r="H3702" t="s">
        <x:v>95</x:v>
      </x:c>
      <x:c r="I3702" s="6">
        <x:v>25.4458651552627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21.341</x:v>
      </x:c>
      <x:c r="S3702" s="8">
        <x:v>86132.9916573228</x:v>
      </x:c>
      <x:c r="T3702" s="12">
        <x:v>269628.218183848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42563</x:v>
      </x:c>
      <x:c r="B3703" s="1">
        <x:v>44754.4396125</x:v>
      </x:c>
      <x:c r="C3703" s="6">
        <x:v>64.3868770683333</x:v>
      </x:c>
      <x:c r="D3703" s="14" t="s">
        <x:v>92</x:v>
      </x:c>
      <x:c r="E3703" s="15">
        <x:v>44733.6680121875</x:v>
      </x:c>
      <x:c r="F3703" t="s">
        <x:v>97</x:v>
      </x:c>
      <x:c r="G3703" s="6">
        <x:v>97.0559006401445</x:v>
      </x:c>
      <x:c r="H3703" t="s">
        <x:v>95</x:v>
      </x:c>
      <x:c r="I3703" s="6">
        <x:v>25.4396820603083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21.337</x:v>
      </x:c>
      <x:c r="S3703" s="8">
        <x:v>86136.8981584783</x:v>
      </x:c>
      <x:c r="T3703" s="12">
        <x:v>269629.326855332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42573</x:v>
      </x:c>
      <x:c r="B3704" s="1">
        <x:v>44754.4396242245</x:v>
      </x:c>
      <x:c r="C3704" s="6">
        <x:v>64.40373803</x:v>
      </x:c>
      <x:c r="D3704" s="14" t="s">
        <x:v>92</x:v>
      </x:c>
      <x:c r="E3704" s="15">
        <x:v>44733.6680121875</x:v>
      </x:c>
      <x:c r="F3704" t="s">
        <x:v>97</x:v>
      </x:c>
      <x:c r="G3704" s="6">
        <x:v>96.9984389172449</x:v>
      </x:c>
      <x:c r="H3704" t="s">
        <x:v>95</x:v>
      </x:c>
      <x:c r="I3704" s="6">
        <x:v>25.4458651552627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21.343</x:v>
      </x:c>
      <x:c r="S3704" s="8">
        <x:v>86134.8267933615</x:v>
      </x:c>
      <x:c r="T3704" s="12">
        <x:v>269621.364619549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42579</x:v>
      </x:c>
      <x:c r="B3705" s="1">
        <x:v>44754.4396359606</x:v>
      </x:c>
      <x:c r="C3705" s="6">
        <x:v>64.4206825066667</x:v>
      </x:c>
      <x:c r="D3705" s="14" t="s">
        <x:v>92</x:v>
      </x:c>
      <x:c r="E3705" s="15">
        <x:v>44733.6680121875</x:v>
      </x:c>
      <x:c r="F3705" t="s">
        <x:v>97</x:v>
      </x:c>
      <x:c r="G3705" s="6">
        <x:v>97.0326981325593</x:v>
      </x:c>
      <x:c r="H3705" t="s">
        <x:v>95</x:v>
      </x:c>
      <x:c r="I3705" s="6">
        <x:v>25.4458651552627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21.339</x:v>
      </x:c>
      <x:c r="S3705" s="8">
        <x:v>86135.031769341</x:v>
      </x:c>
      <x:c r="T3705" s="12">
        <x:v>269617.7414001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42580</x:v>
      </x:c>
      <x:c r="B3706" s="1">
        <x:v>44754.4396471065</x:v>
      </x:c>
      <x:c r="C3706" s="6">
        <x:v>64.4367209066667</x:v>
      </x:c>
      <x:c r="D3706" s="14" t="s">
        <x:v>92</x:v>
      </x:c>
      <x:c r="E3706" s="15">
        <x:v>44733.6680121875</x:v>
      </x:c>
      <x:c r="F3706" t="s">
        <x:v>97</x:v>
      </x:c>
      <x:c r="G3706" s="6">
        <x:v>97.0130669290949</x:v>
      </x:c>
      <x:c r="H3706" t="s">
        <x:v>95</x:v>
      </x:c>
      <x:c r="I3706" s="6">
        <x:v>25.4396820603083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21.342</x:v>
      </x:c>
      <x:c r="S3706" s="8">
        <x:v>86137.3854736548</x:v>
      </x:c>
      <x:c r="T3706" s="12">
        <x:v>269632.304358022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42591</x:v>
      </x:c>
      <x:c r="B3707" s="1">
        <x:v>44754.4396589468</x:v>
      </x:c>
      <x:c r="C3707" s="6">
        <x:v>64.4537561466667</x:v>
      </x:c>
      <x:c r="D3707" s="14" t="s">
        <x:v>92</x:v>
      </x:c>
      <x:c r="E3707" s="15">
        <x:v>44733.6680121875</x:v>
      </x:c>
      <x:c r="F3707" t="s">
        <x:v>97</x:v>
      </x:c>
      <x:c r="G3707" s="6">
        <x:v>97.0241319128795</x:v>
      </x:c>
      <x:c r="H3707" t="s">
        <x:v>95</x:v>
      </x:c>
      <x:c r="I3707" s="6">
        <x:v>25.4458651552627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21.34</x:v>
      </x:c>
      <x:c r="S3707" s="8">
        <x:v>86142.6020153863</x:v>
      </x:c>
      <x:c r="T3707" s="12">
        <x:v>269620.907750621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42597</x:v>
      </x:c>
      <x:c r="B3708" s="1">
        <x:v>44754.4396706366</x:v>
      </x:c>
      <x:c r="C3708" s="6">
        <x:v>64.4705918</x:v>
      </x:c>
      <x:c r="D3708" s="14" t="s">
        <x:v>92</x:v>
      </x:c>
      <x:c r="E3708" s="15">
        <x:v>44733.6680121875</x:v>
      </x:c>
      <x:c r="F3708" t="s">
        <x:v>97</x:v>
      </x:c>
      <x:c r="G3708" s="6">
        <x:v>96.9984389172449</x:v>
      </x:c>
      <x:c r="H3708" t="s">
        <x:v>95</x:v>
      </x:c>
      <x:c r="I3708" s="6">
        <x:v>25.4458651552627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21.343</x:v>
      </x:c>
      <x:c r="S3708" s="8">
        <x:v>86142.7692530117</x:v>
      </x:c>
      <x:c r="T3708" s="12">
        <x:v>269630.317001542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42598</x:v>
      </x:c>
      <x:c r="B3709" s="1">
        <x:v>44754.439681794</x:v>
      </x:c>
      <x:c r="C3709" s="6">
        <x:v>64.4866318483333</x:v>
      </x:c>
      <x:c r="D3709" s="14" t="s">
        <x:v>92</x:v>
      </x:c>
      <x:c r="E3709" s="15">
        <x:v>44733.6680121875</x:v>
      </x:c>
      <x:c r="F3709" t="s">
        <x:v>97</x:v>
      </x:c>
      <x:c r="G3709" s="6">
        <x:v>96.9984389172449</x:v>
      </x:c>
      <x:c r="H3709" t="s">
        <x:v>95</x:v>
      </x:c>
      <x:c r="I3709" s="6">
        <x:v>25.4458651552627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21.343</x:v>
      </x:c>
      <x:c r="S3709" s="8">
        <x:v>86139.9973278676</x:v>
      </x:c>
      <x:c r="T3709" s="12">
        <x:v>269624.059080888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42604</x:v>
      </x:c>
      <x:c r="B3710" s="1">
        <x:v>44754.4396934838</x:v>
      </x:c>
      <x:c r="C3710" s="6">
        <x:v>64.5034909433333</x:v>
      </x:c>
      <x:c r="D3710" s="14" t="s">
        <x:v>92</x:v>
      </x:c>
      <x:c r="E3710" s="15">
        <x:v>44733.6680121875</x:v>
      </x:c>
      <x:c r="F3710" t="s">
        <x:v>97</x:v>
      </x:c>
      <x:c r="G3710" s="6">
        <x:v>97.0155666371948</x:v>
      </x:c>
      <x:c r="H3710" t="s">
        <x:v>95</x:v>
      </x:c>
      <x:c r="I3710" s="6">
        <x:v>25.4458651552627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21.341</x:v>
      </x:c>
      <x:c r="S3710" s="8">
        <x:v>86151.676811435</x:v>
      </x:c>
      <x:c r="T3710" s="12">
        <x:v>269625.932370899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42612</x:v>
      </x:c>
      <x:c r="B3711" s="1">
        <x:v>44754.4397052431</x:v>
      </x:c>
      <x:c r="C3711" s="6">
        <x:v>64.5204417866667</x:v>
      </x:c>
      <x:c r="D3711" s="14" t="s">
        <x:v>92</x:v>
      </x:c>
      <x:c r="E3711" s="15">
        <x:v>44733.6680121875</x:v>
      </x:c>
      <x:c r="F3711" t="s">
        <x:v>97</x:v>
      </x:c>
      <x:c r="G3711" s="6">
        <x:v>97.0180668386568</x:v>
      </x:c>
      <x:c r="H3711" t="s">
        <x:v>95</x:v>
      </x:c>
      <x:c r="I3711" s="6">
        <x:v>25.4520482616017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21.34</x:v>
      </x:c>
      <x:c r="S3711" s="8">
        <x:v>86143.8689813957</x:v>
      </x:c>
      <x:c r="T3711" s="12">
        <x:v>269627.396463137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42621</x:v>
      </x:c>
      <x:c r="B3712" s="1">
        <x:v>44754.4397169792</x:v>
      </x:c>
      <x:c r="C3712" s="6">
        <x:v>64.5373337716667</x:v>
      </x:c>
      <x:c r="D3712" s="14" t="s">
        <x:v>92</x:v>
      </x:c>
      <x:c r="E3712" s="15">
        <x:v>44733.6680121875</x:v>
      </x:c>
      <x:c r="F3712" t="s">
        <x:v>97</x:v>
      </x:c>
      <x:c r="G3712" s="6">
        <x:v>96.9727544137491</x:v>
      </x:c>
      <x:c r="H3712" t="s">
        <x:v>95</x:v>
      </x:c>
      <x:c r="I3712" s="6">
        <x:v>25.4458651552627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21.346</x:v>
      </x:c>
      <x:c r="S3712" s="8">
        <x:v>86145.2152749432</x:v>
      </x:c>
      <x:c r="T3712" s="12">
        <x:v>269630.014212513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42622</x:v>
      </x:c>
      <x:c r="B3713" s="1">
        <x:v>44754.439728206</x:v>
      </x:c>
      <x:c r="C3713" s="6">
        <x:v>64.553495905</x:v>
      </x:c>
      <x:c r="D3713" s="14" t="s">
        <x:v>92</x:v>
      </x:c>
      <x:c r="E3713" s="15">
        <x:v>44733.6680121875</x:v>
      </x:c>
      <x:c r="F3713" t="s">
        <x:v>97</x:v>
      </x:c>
      <x:c r="G3713" s="6">
        <x:v>96.9666924723575</x:v>
      </x:c>
      <x:c r="H3713" t="s">
        <x:v>95</x:v>
      </x:c>
      <x:c r="I3713" s="6">
        <x:v>25.4520482616017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21.346</x:v>
      </x:c>
      <x:c r="S3713" s="8">
        <x:v>86149.8576385062</x:v>
      </x:c>
      <x:c r="T3713" s="12">
        <x:v>269628.860491015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42630</x:v>
      </x:c>
      <x:c r="B3714" s="1">
        <x:v>44754.4397399306</x:v>
      </x:c>
      <x:c r="C3714" s="6">
        <x:v>64.5703878233333</x:v>
      </x:c>
      <x:c r="D3714" s="14" t="s">
        <x:v>92</x:v>
      </x:c>
      <x:c r="E3714" s="15">
        <x:v>44733.6680121875</x:v>
      </x:c>
      <x:c r="F3714" t="s">
        <x:v>97</x:v>
      </x:c>
      <x:c r="G3714" s="6">
        <x:v>96.9727544137491</x:v>
      </x:c>
      <x:c r="H3714" t="s">
        <x:v>95</x:v>
      </x:c>
      <x:c r="I3714" s="6">
        <x:v>25.4458651552627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21.346</x:v>
      </x:c>
      <x:c r="S3714" s="8">
        <x:v>86152.3381121531</x:v>
      </x:c>
      <x:c r="T3714" s="12">
        <x:v>269638.826236501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42639</x:v>
      </x:c>
      <x:c r="B3715" s="1">
        <x:v>44754.4397516551</x:v>
      </x:c>
      <x:c r="C3715" s="6">
        <x:v>64.5872536183333</x:v>
      </x:c>
      <x:c r="D3715" s="14" t="s">
        <x:v>92</x:v>
      </x:c>
      <x:c r="E3715" s="15">
        <x:v>44733.6680121875</x:v>
      </x:c>
      <x:c r="F3715" t="s">
        <x:v>97</x:v>
      </x:c>
      <x:c r="G3715" s="6">
        <x:v>96.9641947990663</x:v>
      </x:c>
      <x:c r="H3715" t="s">
        <x:v>95</x:v>
      </x:c>
      <x:c r="I3715" s="6">
        <x:v>25.4458651552627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21.347</x:v>
      </x:c>
      <x:c r="S3715" s="8">
        <x:v>86154.7097407333</x:v>
      </x:c>
      <x:c r="T3715" s="12">
        <x:v>269629.445087433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42640</x:v>
      </x:c>
      <x:c r="B3716" s="1">
        <x:v>44754.4397628125</x:v>
      </x:c>
      <x:c r="C3716" s="6">
        <x:v>64.6033083333333</x:v>
      </x:c>
      <x:c r="D3716" s="14" t="s">
        <x:v>92</x:v>
      </x:c>
      <x:c r="E3716" s="15">
        <x:v>44733.6680121875</x:v>
      </x:c>
      <x:c r="F3716" t="s">
        <x:v>97</x:v>
      </x:c>
      <x:c r="G3716" s="6">
        <x:v>96.989876472697</x:v>
      </x:c>
      <x:c r="H3716" t="s">
        <x:v>95</x:v>
      </x:c>
      <x:c r="I3716" s="6">
        <x:v>25.4458651552627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21.344</x:v>
      </x:c>
      <x:c r="S3716" s="8">
        <x:v>86155.5464190901</x:v>
      </x:c>
      <x:c r="T3716" s="12">
        <x:v>269626.36836065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42646</x:v>
      </x:c>
      <x:c r="B3717" s="1">
        <x:v>44754.439774537</x:v>
      </x:c>
      <x:c r="C3717" s="6">
        <x:v>64.6202370433333</x:v>
      </x:c>
      <x:c r="D3717" s="14" t="s">
        <x:v>92</x:v>
      </x:c>
      <x:c r="E3717" s="15">
        <x:v>44733.6680121875</x:v>
      </x:c>
      <x:c r="F3717" t="s">
        <x:v>97</x:v>
      </x:c>
      <x:c r="G3717" s="6">
        <x:v>96.989876472697</x:v>
      </x:c>
      <x:c r="H3717" t="s">
        <x:v>95</x:v>
      </x:c>
      <x:c r="I3717" s="6">
        <x:v>25.4458651552627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21.344</x:v>
      </x:c>
      <x:c r="S3717" s="8">
        <x:v>86161.2476355157</x:v>
      </x:c>
      <x:c r="T3717" s="12">
        <x:v>269624.153160946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42657</x:v>
      </x:c>
      <x:c r="B3718" s="1">
        <x:v>44754.4397862616</x:v>
      </x:c>
      <x:c r="C3718" s="6">
        <x:v>64.6371150233333</x:v>
      </x:c>
      <x:c r="D3718" s="14" t="s">
        <x:v>92</x:v>
      </x:c>
      <x:c r="E3718" s="15">
        <x:v>44733.6680121875</x:v>
      </x:c>
      <x:c r="F3718" t="s">
        <x:v>97</x:v>
      </x:c>
      <x:c r="G3718" s="6">
        <x:v>96.9813149715789</x:v>
      </x:c>
      <x:c r="H3718" t="s">
        <x:v>95</x:v>
      </x:c>
      <x:c r="I3718" s="6">
        <x:v>25.4458651552627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21.345</x:v>
      </x:c>
      <x:c r="S3718" s="8">
        <x:v>86163.8300960123</x:v>
      </x:c>
      <x:c r="T3718" s="12">
        <x:v>269629.555423025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42661</x:v>
      </x:c>
      <x:c r="B3719" s="1">
        <x:v>44754.4397976042</x:v>
      </x:c>
      <x:c r="C3719" s="6">
        <x:v>64.6534524133333</x:v>
      </x:c>
      <x:c r="D3719" s="14" t="s">
        <x:v>92</x:v>
      </x:c>
      <x:c r="E3719" s="15">
        <x:v>44733.6680121875</x:v>
      </x:c>
      <x:c r="F3719" t="s">
        <x:v>97</x:v>
      </x:c>
      <x:c r="G3719" s="6">
        <x:v>96.9641947990663</x:v>
      </x:c>
      <x:c r="H3719" t="s">
        <x:v>95</x:v>
      </x:c>
      <x:c r="I3719" s="6">
        <x:v>25.4458651552627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21.347</x:v>
      </x:c>
      <x:c r="S3719" s="8">
        <x:v>86159.2465702285</x:v>
      </x:c>
      <x:c r="T3719" s="12">
        <x:v>269617.321514405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42664</x:v>
      </x:c>
      <x:c r="B3720" s="1">
        <x:v>44754.4398093403</x:v>
      </x:c>
      <x:c r="C3720" s="6">
        <x:v>64.6703306283333</x:v>
      </x:c>
      <x:c r="D3720" s="14" t="s">
        <x:v>92</x:v>
      </x:c>
      <x:c r="E3720" s="15">
        <x:v>44733.6680121875</x:v>
      </x:c>
      <x:c r="F3720" t="s">
        <x:v>97</x:v>
      </x:c>
      <x:c r="G3720" s="6">
        <x:v>96.9470783985773</x:v>
      </x:c>
      <x:c r="H3720" t="s">
        <x:v>95</x:v>
      </x:c>
      <x:c r="I3720" s="6">
        <x:v>25.4458651552627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21.349</x:v>
      </x:c>
      <x:c r="S3720" s="8">
        <x:v>86165.2416625021</x:v>
      </x:c>
      <x:c r="T3720" s="12">
        <x:v>269612.933965017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42674</x:v>
      </x:c>
      <x:c r="B3721" s="1">
        <x:v>44754.4398210995</x:v>
      </x:c>
      <x:c r="C3721" s="6">
        <x:v>64.6872490283333</x:v>
      </x:c>
      <x:c r="D3721" s="14" t="s">
        <x:v>92</x:v>
      </x:c>
      <x:c r="E3721" s="15">
        <x:v>44733.6680121875</x:v>
      </x:c>
      <x:c r="F3721" t="s">
        <x:v>97</x:v>
      </x:c>
      <x:c r="G3721" s="6">
        <x:v>96.9470783985773</x:v>
      </x:c>
      <x:c r="H3721" t="s">
        <x:v>95</x:v>
      </x:c>
      <x:c r="I3721" s="6">
        <x:v>25.4458651552627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21.349</x:v>
      </x:c>
      <x:c r="S3721" s="8">
        <x:v>86166.6440044187</x:v>
      </x:c>
      <x:c r="T3721" s="12">
        <x:v>269639.523458519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42676</x:v>
      </x:c>
      <x:c r="B3722" s="1">
        <x:v>44754.4398322569</x:v>
      </x:c>
      <x:c r="C3722" s="6">
        <x:v>64.7032922033333</x:v>
      </x:c>
      <x:c r="D3722" s="14" t="s">
        <x:v>92</x:v>
      </x:c>
      <x:c r="E3722" s="15">
        <x:v>44733.6680121875</x:v>
      </x:c>
      <x:c r="F3722" t="s">
        <x:v>97</x:v>
      </x:c>
      <x:c r="G3722" s="6">
        <x:v>96.9641947990663</x:v>
      </x:c>
      <x:c r="H3722" t="s">
        <x:v>95</x:v>
      </x:c>
      <x:c r="I3722" s="6">
        <x:v>25.4458651552627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21.347</x:v>
      </x:c>
      <x:c r="S3722" s="8">
        <x:v>86170.9477267489</x:v>
      </x:c>
      <x:c r="T3722" s="12">
        <x:v>269637.650028491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42682</x:v>
      </x:c>
      <x:c r="B3723" s="1">
        <x:v>44754.4398439468</x:v>
      </x:c>
      <x:c r="C3723" s="6">
        <x:v>64.72014098</x:v>
      </x:c>
      <x:c r="D3723" s="14" t="s">
        <x:v>92</x:v>
      </x:c>
      <x:c r="E3723" s="15">
        <x:v>44733.6680121875</x:v>
      </x:c>
      <x:c r="F3723" t="s">
        <x:v>97</x:v>
      </x:c>
      <x:c r="G3723" s="6">
        <x:v>96.9641947990663</x:v>
      </x:c>
      <x:c r="H3723" t="s">
        <x:v>95</x:v>
      </x:c>
      <x:c r="I3723" s="6">
        <x:v>25.4458651552627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21.347</x:v>
      </x:c>
      <x:c r="S3723" s="8">
        <x:v>86171.8288464825</x:v>
      </x:c>
      <x:c r="T3723" s="12">
        <x:v>269632.149909629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42690</x:v>
      </x:c>
      <x:c r="B3724" s="1">
        <x:v>44754.4398557523</x:v>
      </x:c>
      <x:c r="C3724" s="6">
        <x:v>64.7371409466667</x:v>
      </x:c>
      <x:c r="D3724" s="14" t="s">
        <x:v>92</x:v>
      </x:c>
      <x:c r="E3724" s="15">
        <x:v>44733.6680121875</x:v>
      </x:c>
      <x:c r="F3724" t="s">
        <x:v>97</x:v>
      </x:c>
      <x:c r="G3724" s="6">
        <x:v>96.9360256947862</x:v>
      </x:c>
      <x:c r="H3724" t="s">
        <x:v>95</x:v>
      </x:c>
      <x:c r="I3724" s="6">
        <x:v>25.4396820603083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21.351</x:v>
      </x:c>
      <x:c r="S3724" s="8">
        <x:v>86174.6197822439</x:v>
      </x:c>
      <x:c r="T3724" s="12">
        <x:v>269644.170285159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42697</x:v>
      </x:c>
      <x:c r="B3725" s="1">
        <x:v>44754.4398674769</x:v>
      </x:c>
      <x:c r="C3725" s="6">
        <x:v>64.7540485033333</x:v>
      </x:c>
      <x:c r="D3725" s="14" t="s">
        <x:v>92</x:v>
      </x:c>
      <x:c r="E3725" s="15">
        <x:v>44733.6680121875</x:v>
      </x:c>
      <x:c r="F3725" t="s">
        <x:v>97</x:v>
      </x:c>
      <x:c r="G3725" s="6">
        <x:v>96.9470783985773</x:v>
      </x:c>
      <x:c r="H3725" t="s">
        <x:v>95</x:v>
      </x:c>
      <x:c r="I3725" s="6">
        <x:v>25.4458651552627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21.349</x:v>
      </x:c>
      <x:c r="S3725" s="8">
        <x:v>86173.5974058982</x:v>
      </x:c>
      <x:c r="T3725" s="12">
        <x:v>269636.943120315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42703</x:v>
      </x:c>
      <x:c r="B3726" s="1">
        <x:v>44754.4398786227</x:v>
      </x:c>
      <x:c r="C3726" s="6">
        <x:v>64.770084365</x:v>
      </x:c>
      <x:c r="D3726" s="14" t="s">
        <x:v>92</x:v>
      </x:c>
      <x:c r="E3726" s="15">
        <x:v>44733.6680121875</x:v>
      </x:c>
      <x:c r="F3726" t="s">
        <x:v>97</x:v>
      </x:c>
      <x:c r="G3726" s="6">
        <x:v>96.9189157915952</x:v>
      </x:c>
      <x:c r="H3726" t="s">
        <x:v>95</x:v>
      </x:c>
      <x:c r="I3726" s="6">
        <x:v>25.4396820603083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21.353</x:v>
      </x:c>
      <x:c r="S3726" s="8">
        <x:v>86174.5051063863</x:v>
      </x:c>
      <x:c r="T3726" s="12">
        <x:v>269626.091352218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42709</x:v>
      </x:c>
      <x:c r="B3727" s="1">
        <x:v>44754.4398903588</x:v>
      </x:c>
      <x:c r="C3727" s="6">
        <x:v>64.7870195333333</x:v>
      </x:c>
      <x:c r="D3727" s="14" t="s">
        <x:v>92</x:v>
      </x:c>
      <x:c r="E3727" s="15">
        <x:v>44733.6680121875</x:v>
      </x:c>
      <x:c r="F3727" t="s">
        <x:v>97</x:v>
      </x:c>
      <x:c r="G3727" s="6">
        <x:v>96.9153520573164</x:v>
      </x:c>
      <x:c r="H3727" t="s">
        <x:v>95</x:v>
      </x:c>
      <x:c r="I3727" s="6">
        <x:v>25.4520482616017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21.352</x:v>
      </x:c>
      <x:c r="S3727" s="8">
        <x:v>86177.5845199711</x:v>
      </x:c>
      <x:c r="T3727" s="12">
        <x:v>269627.522419887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42716</x:v>
      </x:c>
      <x:c r="B3728" s="1">
        <x:v>44754.4399020833</x:v>
      </x:c>
      <x:c r="C3728" s="6">
        <x:v>64.8038673466667</x:v>
      </x:c>
      <x:c r="D3728" s="14" t="s">
        <x:v>92</x:v>
      </x:c>
      <x:c r="E3728" s="15">
        <x:v>44733.6680121875</x:v>
      </x:c>
      <x:c r="F3728" t="s">
        <x:v>97</x:v>
      </x:c>
      <x:c r="G3728" s="6">
        <x:v>96.9470783985773</x:v>
      </x:c>
      <x:c r="H3728" t="s">
        <x:v>95</x:v>
      </x:c>
      <x:c r="I3728" s="6">
        <x:v>25.4458651552627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21.349</x:v>
      </x:c>
      <x:c r="S3728" s="8">
        <x:v>86181.530442244</x:v>
      </x:c>
      <x:c r="T3728" s="12">
        <x:v>269636.72884298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42721</x:v>
      </x:c>
      <x:c r="B3729" s="1">
        <x:v>44754.4399132292</x:v>
      </x:c>
      <x:c r="C3729" s="6">
        <x:v>64.81992754</x:v>
      </x:c>
      <x:c r="D3729" s="14" t="s">
        <x:v>92</x:v>
      </x:c>
      <x:c r="E3729" s="15">
        <x:v>44733.6680121875</x:v>
      </x:c>
      <x:c r="F3729" t="s">
        <x:v>97</x:v>
      </x:c>
      <x:c r="G3729" s="6">
        <x:v>96.9128569091518</x:v>
      </x:c>
      <x:c r="H3729" t="s">
        <x:v>95</x:v>
      </x:c>
      <x:c r="I3729" s="6">
        <x:v>25.4458651552627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21.353</x:v>
      </x:c>
      <x:c r="S3729" s="8">
        <x:v>86183.9815693551</x:v>
      </x:c>
      <x:c r="T3729" s="12">
        <x:v>269643.026905622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42729</x:v>
      </x:c>
      <x:c r="B3730" s="1">
        <x:v>44754.4399249653</x:v>
      </x:c>
      <x:c r="C3730" s="6">
        <x:v>64.836826345</x:v>
      </x:c>
      <x:c r="D3730" s="14" t="s">
        <x:v>92</x:v>
      </x:c>
      <x:c r="E3730" s="15">
        <x:v>44733.6680121875</x:v>
      </x:c>
      <x:c r="F3730" t="s">
        <x:v>97</x:v>
      </x:c>
      <x:c r="G3730" s="6">
        <x:v>96.9043038925458</x:v>
      </x:c>
      <x:c r="H3730" t="s">
        <x:v>95</x:v>
      </x:c>
      <x:c r="I3730" s="6">
        <x:v>25.4458651552627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21.354</x:v>
      </x:c>
      <x:c r="S3730" s="8">
        <x:v>86182.3994574838</x:v>
      </x:c>
      <x:c r="T3730" s="12">
        <x:v>269616.897202358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42735</x:v>
      </x:c>
      <x:c r="B3731" s="1">
        <x:v>44754.4399366898</x:v>
      </x:c>
      <x:c r="C3731" s="6">
        <x:v>64.85369668</x:v>
      </x:c>
      <x:c r="D3731" s="14" t="s">
        <x:v>92</x:v>
      </x:c>
      <x:c r="E3731" s="15">
        <x:v>44733.6680121875</x:v>
      </x:c>
      <x:c r="F3731" t="s">
        <x:v>97</x:v>
      </x:c>
      <x:c r="G3731" s="6">
        <x:v>96.9299657689821</x:v>
      </x:c>
      <x:c r="H3731" t="s">
        <x:v>95</x:v>
      </x:c>
      <x:c r="I3731" s="6">
        <x:v>25.4458651552627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21.351</x:v>
      </x:c>
      <x:c r="S3731" s="8">
        <x:v>86185.8586535585</x:v>
      </x:c>
      <x:c r="T3731" s="12">
        <x:v>269617.787477561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42741</x:v>
      </x:c>
      <x:c r="B3732" s="1">
        <x:v>44754.4399484144</x:v>
      </x:c>
      <x:c r="C3732" s="6">
        <x:v>64.87061609</x:v>
      </x:c>
      <x:c r="D3732" s="14" t="s">
        <x:v>92</x:v>
      </x:c>
      <x:c r="E3732" s="15">
        <x:v>44733.6680121875</x:v>
      </x:c>
      <x:c r="F3732" t="s">
        <x:v>97</x:v>
      </x:c>
      <x:c r="G3732" s="6">
        <x:v>96.8811439607078</x:v>
      </x:c>
      <x:c r="H3732" t="s">
        <x:v>95</x:v>
      </x:c>
      <x:c r="I3732" s="6">
        <x:v>25.4520482616017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21.356</x:v>
      </x:c>
      <x:c r="S3732" s="8">
        <x:v>86190.9495743613</x:v>
      </x:c>
      <x:c r="T3732" s="12">
        <x:v>269631.639479819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42743</x:v>
      </x:c>
      <x:c r="B3733" s="1">
        <x:v>44754.4399595718</x:v>
      </x:c>
      <x:c r="C3733" s="6">
        <x:v>64.88663954</x:v>
      </x:c>
      <x:c r="D3733" s="14" t="s">
        <x:v>92</x:v>
      </x:c>
      <x:c r="E3733" s="15">
        <x:v>44733.6680121875</x:v>
      </x:c>
      <x:c r="F3733" t="s">
        <x:v>97</x:v>
      </x:c>
      <x:c r="G3733" s="6">
        <x:v>96.921410867917</x:v>
      </x:c>
      <x:c r="H3733" t="s">
        <x:v>95</x:v>
      </x:c>
      <x:c r="I3733" s="6">
        <x:v>25.4458651552627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21.352</x:v>
      </x:c>
      <x:c r="S3733" s="8">
        <x:v>86192.0519579307</x:v>
      </x:c>
      <x:c r="T3733" s="12">
        <x:v>269634.705596169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42751</x:v>
      </x:c>
      <x:c r="B3734" s="1">
        <x:v>44754.4399712616</x:v>
      </x:c>
      <x:c r="C3734" s="6">
        <x:v>64.9035036616667</x:v>
      </x:c>
      <x:c r="D3734" s="14" t="s">
        <x:v>92</x:v>
      </x:c>
      <x:c r="E3734" s="15">
        <x:v>44733.6680121875</x:v>
      </x:c>
      <x:c r="F3734" t="s">
        <x:v>97</x:v>
      </x:c>
      <x:c r="G3734" s="6">
        <x:v>96.9128569091518</x:v>
      </x:c>
      <x:c r="H3734" t="s">
        <x:v>95</x:v>
      </x:c>
      <x:c r="I3734" s="6">
        <x:v>25.4458651552627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21.353</x:v>
      </x:c>
      <x:c r="S3734" s="8">
        <x:v>86189.8944011713</x:v>
      </x:c>
      <x:c r="T3734" s="12">
        <x:v>269640.714864314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42758</x:v>
      </x:c>
      <x:c r="B3735" s="1">
        <x:v>44754.4399830208</x:v>
      </x:c>
      <x:c r="C3735" s="6">
        <x:v>64.9204181583333</x:v>
      </x:c>
      <x:c r="D3735" s="14" t="s">
        <x:v>92</x:v>
      </x:c>
      <x:c r="E3735" s="15">
        <x:v>44733.6680121875</x:v>
      </x:c>
      <x:c r="F3735" t="s">
        <x:v>97</x:v>
      </x:c>
      <x:c r="G3735" s="6">
        <x:v>96.8932580030735</x:v>
      </x:c>
      <x:c r="H3735" t="s">
        <x:v>95</x:v>
      </x:c>
      <x:c r="I3735" s="6">
        <x:v>25.4396820603083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21.356</x:v>
      </x:c>
      <x:c r="S3735" s="8">
        <x:v>86196.9934254031</x:v>
      </x:c>
      <x:c r="T3735" s="12">
        <x:v>269637.322942065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42763</x:v>
      </x:c>
      <x:c r="B3736" s="1">
        <x:v>44754.4399947569</x:v>
      </x:c>
      <x:c r="C3736" s="6">
        <x:v>64.93730691</x:v>
      </x:c>
      <x:c r="D3736" s="14" t="s">
        <x:v>92</x:v>
      </x:c>
      <x:c r="E3736" s="15">
        <x:v>44733.6680121875</x:v>
      </x:c>
      <x:c r="F3736" t="s">
        <x:v>97</x:v>
      </x:c>
      <x:c r="G3736" s="6">
        <x:v>96.8896945719884</x:v>
      </x:c>
      <x:c r="H3736" t="s">
        <x:v>95</x:v>
      </x:c>
      <x:c r="I3736" s="6">
        <x:v>25.4520482616017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21.355</x:v>
      </x:c>
      <x:c r="S3736" s="8">
        <x:v>86198.4143447412</x:v>
      </x:c>
      <x:c r="T3736" s="12">
        <x:v>269633.486505191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42769</x:v>
      </x:c>
      <x:c r="B3737" s="1">
        <x:v>44754.4400058681</x:v>
      </x:c>
      <x:c r="C3737" s="6">
        <x:v>64.9533278066667</x:v>
      </x:c>
      <x:c r="D3737" s="14" t="s">
        <x:v>92</x:v>
      </x:c>
      <x:c r="E3737" s="15">
        <x:v>44733.6680121875</x:v>
      </x:c>
      <x:c r="F3737" t="s">
        <x:v>97</x:v>
      </x:c>
      <x:c r="G3737" s="6">
        <x:v>96.8872006852465</x:v>
      </x:c>
      <x:c r="H3737" t="s">
        <x:v>95</x:v>
      </x:c>
      <x:c r="I3737" s="6">
        <x:v>25.4458651552627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21.356</x:v>
      </x:c>
      <x:c r="S3737" s="8">
        <x:v>86194.8966350793</x:v>
      </x:c>
      <x:c r="T3737" s="12">
        <x:v>269622.438293701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42776</x:v>
      </x:c>
      <x:c r="B3738" s="1">
        <x:v>44754.4400176273</x:v>
      </x:c>
      <x:c r="C3738" s="6">
        <x:v>64.9702400583333</x:v>
      </x:c>
      <x:c r="D3738" s="14" t="s">
        <x:v>92</x:v>
      </x:c>
      <x:c r="E3738" s="15">
        <x:v>44733.6680121875</x:v>
      </x:c>
      <x:c r="F3738" t="s">
        <x:v>97</x:v>
      </x:c>
      <x:c r="G3738" s="6">
        <x:v>96.8957518179577</x:v>
      </x:c>
      <x:c r="H3738" t="s">
        <x:v>95</x:v>
      </x:c>
      <x:c r="I3738" s="6">
        <x:v>25.4458651552627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21.355</x:v>
      </x:c>
      <x:c r="S3738" s="8">
        <x:v>86200.6571076819</x:v>
      </x:c>
      <x:c r="T3738" s="12">
        <x:v>269635.539514932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42782</x:v>
      </x:c>
      <x:c r="B3739" s="1">
        <x:v>44754.4400293171</x:v>
      </x:c>
      <x:c r="C3739" s="6">
        <x:v>64.9871121466667</x:v>
      </x:c>
      <x:c r="D3739" s="14" t="s">
        <x:v>92</x:v>
      </x:c>
      <x:c r="E3739" s="15">
        <x:v>44733.6680121875</x:v>
      </x:c>
      <x:c r="F3739" t="s">
        <x:v>97</x:v>
      </x:c>
      <x:c r="G3739" s="6">
        <x:v>96.8896945719884</x:v>
      </x:c>
      <x:c r="H3739" t="s">
        <x:v>95</x:v>
      </x:c>
      <x:c r="I3739" s="6">
        <x:v>25.4520482616017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21.355</x:v>
      </x:c>
      <x:c r="S3739" s="8">
        <x:v>86202.4933290876</x:v>
      </x:c>
      <x:c r="T3739" s="12">
        <x:v>269643.188365806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42788</x:v>
      </x:c>
      <x:c r="B3740" s="1">
        <x:v>44754.440041088</x:v>
      </x:c>
      <x:c r="C3740" s="6">
        <x:v>65.0040348133333</x:v>
      </x:c>
      <x:c r="D3740" s="14" t="s">
        <x:v>92</x:v>
      </x:c>
      <x:c r="E3740" s="15">
        <x:v>44733.6680121875</x:v>
      </x:c>
      <x:c r="F3740" t="s">
        <x:v>97</x:v>
      </x:c>
      <x:c r="G3740" s="6">
        <x:v>96.8847072906727</x:v>
      </x:c>
      <x:c r="H3740" t="s">
        <x:v>95</x:v>
      </x:c>
      <x:c r="I3740" s="6">
        <x:v>25.4396820603083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21.357</x:v>
      </x:c>
      <x:c r="S3740" s="8">
        <x:v>86211.8979840978</x:v>
      </x:c>
      <x:c r="T3740" s="12">
        <x:v>269642.032466106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42792</x:v>
      </x:c>
      <x:c r="B3741" s="1">
        <x:v>44754.4400521991</x:v>
      </x:c>
      <x:c r="C3741" s="6">
        <x:v>65.0200317183333</x:v>
      </x:c>
      <x:c r="D3741" s="14" t="s">
        <x:v>92</x:v>
      </x:c>
      <x:c r="E3741" s="15">
        <x:v>44733.6680121875</x:v>
      </x:c>
      <x:c r="F3741" t="s">
        <x:v>97</x:v>
      </x:c>
      <x:c r="G3741" s="6">
        <x:v>96.8872006852465</x:v>
      </x:c>
      <x:c r="H3741" t="s">
        <x:v>95</x:v>
      </x:c>
      <x:c r="I3741" s="6">
        <x:v>25.4458651552627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21.356</x:v>
      </x:c>
      <x:c r="S3741" s="8">
        <x:v>86202.9380203729</x:v>
      </x:c>
      <x:c r="T3741" s="12">
        <x:v>269630.097467225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42798</x:v>
      </x:c>
      <x:c r="B3742" s="1">
        <x:v>44754.4400639236</x:v>
      </x:c>
      <x:c r="C3742" s="6">
        <x:v>65.0369459733333</x:v>
      </x:c>
      <x:c r="D3742" s="14" t="s">
        <x:v>92</x:v>
      </x:c>
      <x:c r="E3742" s="15">
        <x:v>44733.6680121875</x:v>
      </x:c>
      <x:c r="F3742" t="s">
        <x:v>97</x:v>
      </x:c>
      <x:c r="G3742" s="6">
        <x:v>96.8469509309698</x:v>
      </x:c>
      <x:c r="H3742" t="s">
        <x:v>95</x:v>
      </x:c>
      <x:c r="I3742" s="6">
        <x:v>25.4520482616017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21.36</x:v>
      </x:c>
      <x:c r="S3742" s="8">
        <x:v>86214.5653855365</x:v>
      </x:c>
      <x:c r="T3742" s="12">
        <x:v>269636.930246639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42805</x:v>
      </x:c>
      <x:c r="B3743" s="1">
        <x:v>44754.4400756944</x:v>
      </x:c>
      <x:c r="C3743" s="6">
        <x:v>65.0538741033333</x:v>
      </x:c>
      <x:c r="D3743" s="14" t="s">
        <x:v>92</x:v>
      </x:c>
      <x:c r="E3743" s="15">
        <x:v>44733.6680121875</x:v>
      </x:c>
      <x:c r="F3743" t="s">
        <x:v>97</x:v>
      </x:c>
      <x:c r="G3743" s="6">
        <x:v>96.8640455630438</x:v>
      </x:c>
      <x:c r="H3743" t="s">
        <x:v>95</x:v>
      </x:c>
      <x:c r="I3743" s="6">
        <x:v>25.4520482616017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21.358</x:v>
      </x:c>
      <x:c r="S3743" s="8">
        <x:v>86207.1859570816</x:v>
      </x:c>
      <x:c r="T3743" s="12">
        <x:v>269628.751671041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42809</x:v>
      </x:c>
      <x:c r="B3744" s="1">
        <x:v>44754.4400868403</x:v>
      </x:c>
      <x:c r="C3744" s="6">
        <x:v>65.0699082766667</x:v>
      </x:c>
      <x:c r="D3744" s="14" t="s">
        <x:v>92</x:v>
      </x:c>
      <x:c r="E3744" s="15">
        <x:v>44733.6680121875</x:v>
      </x:c>
      <x:c r="F3744" t="s">
        <x:v>97</x:v>
      </x:c>
      <x:c r="G3744" s="6">
        <x:v>96.8957518179577</x:v>
      </x:c>
      <x:c r="H3744" t="s">
        <x:v>95</x:v>
      </x:c>
      <x:c r="I3744" s="6">
        <x:v>25.4458651552627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21.355</x:v>
      </x:c>
      <x:c r="S3744" s="8">
        <x:v>86204.1815753089</x:v>
      </x:c>
      <x:c r="T3744" s="12">
        <x:v>269623.159535967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42817</x:v>
      </x:c>
      <x:c r="B3745" s="1">
        <x:v>44754.4400985301</x:v>
      </x:c>
      <x:c r="C3745" s="6">
        <x:v>65.08676645</x:v>
      </x:c>
      <x:c r="D3745" s="14" t="s">
        <x:v>92</x:v>
      </x:c>
      <x:c r="E3745" s="15">
        <x:v>44733.6680121875</x:v>
      </x:c>
      <x:c r="F3745" t="s">
        <x:v>97</x:v>
      </x:c>
      <x:c r="G3745" s="6">
        <x:v>96.8615529369652</x:v>
      </x:c>
      <x:c r="H3745" t="s">
        <x:v>95</x:v>
      </x:c>
      <x:c r="I3745" s="6">
        <x:v>25.4458651552627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21.359</x:v>
      </x:c>
      <x:c r="S3745" s="8">
        <x:v>86212.5773383092</x:v>
      </x:c>
      <x:c r="T3745" s="12">
        <x:v>269631.874210015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42824</x:v>
      </x:c>
      <x:c r="B3746" s="1">
        <x:v>44754.4401102662</x:v>
      </x:c>
      <x:c r="C3746" s="6">
        <x:v>65.1036743533333</x:v>
      </x:c>
      <x:c r="D3746" s="14" t="s">
        <x:v>92</x:v>
      </x:c>
      <x:c r="E3746" s="15">
        <x:v>44733.6680121875</x:v>
      </x:c>
      <x:c r="F3746" t="s">
        <x:v>97</x:v>
      </x:c>
      <x:c r="G3746" s="6">
        <x:v>96.8530055703522</x:v>
      </x:c>
      <x:c r="H3746" t="s">
        <x:v>95</x:v>
      </x:c>
      <x:c r="I3746" s="6">
        <x:v>25.4458651552627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21.36</x:v>
      </x:c>
      <x:c r="S3746" s="8">
        <x:v>86208.6159749728</x:v>
      </x:c>
      <x:c r="T3746" s="12">
        <x:v>269629.434309681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42828</x:v>
      </x:c>
      <x:c r="B3747" s="1">
        <x:v>44754.4401219907</x:v>
      </x:c>
      <x:c r="C3747" s="6">
        <x:v>65.120544665</x:v>
      </x:c>
      <x:c r="D3747" s="14" t="s">
        <x:v>92</x:v>
      </x:c>
      <x:c r="E3747" s="15">
        <x:v>44733.6680121875</x:v>
      </x:c>
      <x:c r="F3747" t="s">
        <x:v>97</x:v>
      </x:c>
      <x:c r="G3747" s="6">
        <x:v>96.8676086906849</x:v>
      </x:c>
      <x:c r="H3747" t="s">
        <x:v>95</x:v>
      </x:c>
      <x:c r="I3747" s="6">
        <x:v>25.4396820603083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21.359</x:v>
      </x:c>
      <x:c r="S3747" s="8">
        <x:v>86219.8875315616</x:v>
      </x:c>
      <x:c r="T3747" s="12">
        <x:v>269626.007337529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42832</x:v>
      </x:c>
      <x:c r="B3748" s="1">
        <x:v>44754.4401331829</x:v>
      </x:c>
      <x:c r="C3748" s="6">
        <x:v>65.136646305</x:v>
      </x:c>
      <x:c r="D3748" s="14" t="s">
        <x:v>92</x:v>
      </x:c>
      <x:c r="E3748" s="15">
        <x:v>44733.6680121875</x:v>
      </x:c>
      <x:c r="F3748" t="s">
        <x:v>97</x:v>
      </x:c>
      <x:c r="G3748" s="6">
        <x:v>96.8761575199234</x:v>
      </x:c>
      <x:c r="H3748" t="s">
        <x:v>95</x:v>
      </x:c>
      <x:c r="I3748" s="6">
        <x:v>25.4396820603083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21.358</x:v>
      </x:c>
      <x:c r="S3748" s="8">
        <x:v>86219.5334601765</x:v>
      </x:c>
      <x:c r="T3748" s="12">
        <x:v>269629.08198088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42842</x:v>
      </x:c>
      <x:c r="B3749" s="1">
        <x:v>44754.4401449421</x:v>
      </x:c>
      <x:c r="C3749" s="6">
        <x:v>65.153600995</x:v>
      </x:c>
      <x:c r="D3749" s="14" t="s">
        <x:v>92</x:v>
      </x:c>
      <x:c r="E3749" s="15">
        <x:v>44733.6680121875</x:v>
      </x:c>
      <x:c r="F3749" t="s">
        <x:v>97</x:v>
      </x:c>
      <x:c r="G3749" s="6">
        <x:v>96.8188255142142</x:v>
      </x:c>
      <x:c r="H3749" t="s">
        <x:v>95</x:v>
      </x:c>
      <x:c r="I3749" s="6">
        <x:v>25.4458651552627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21.364</x:v>
      </x:c>
      <x:c r="S3749" s="8">
        <x:v>86217.7268567269</x:v>
      </x:c>
      <x:c r="T3749" s="12">
        <x:v>269624.824835817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42848</x:v>
      </x:c>
      <x:c r="B3750" s="1">
        <x:v>44754.4401566319</x:v>
      </x:c>
      <x:c r="C3750" s="6">
        <x:v>65.1704261666667</x:v>
      </x:c>
      <x:c r="D3750" s="14" t="s">
        <x:v>92</x:v>
      </x:c>
      <x:c r="E3750" s="15">
        <x:v>44733.6680121875</x:v>
      </x:c>
      <x:c r="F3750" t="s">
        <x:v>97</x:v>
      </x:c>
      <x:c r="G3750" s="6">
        <x:v>96.8676086906849</x:v>
      </x:c>
      <x:c r="H3750" t="s">
        <x:v>95</x:v>
      </x:c>
      <x:c r="I3750" s="6">
        <x:v>25.4396820603083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21.359</x:v>
      </x:c>
      <x:c r="S3750" s="8">
        <x:v>86223.8174120459</x:v>
      </x:c>
      <x:c r="T3750" s="12">
        <x:v>269628.133859267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42853</x:v>
      </x:c>
      <x:c r="B3751" s="1">
        <x:v>44754.4401683218</x:v>
      </x:c>
      <x:c r="C3751" s="6">
        <x:v>65.18725685</x:v>
      </x:c>
      <x:c r="D3751" s="14" t="s">
        <x:v>92</x:v>
      </x:c>
      <x:c r="E3751" s="15">
        <x:v>44733.6680121875</x:v>
      </x:c>
      <x:c r="F3751" t="s">
        <x:v>97</x:v>
      </x:c>
      <x:c r="G3751" s="6">
        <x:v>96.8419678506237</x:v>
      </x:c>
      <x:c r="H3751" t="s">
        <x:v>95</x:v>
      </x:c>
      <x:c r="I3751" s="6">
        <x:v>25.4396820603083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21.362</x:v>
      </x:c>
      <x:c r="S3751" s="8">
        <x:v>86223.0960478769</x:v>
      </x:c>
      <x:c r="T3751" s="12">
        <x:v>269615.352112046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42857</x:v>
      </x:c>
      <x:c r="B3752" s="1">
        <x:v>44754.4401794329</x:v>
      </x:c>
      <x:c r="C3752" s="6">
        <x:v>65.20327192</x:v>
      </x:c>
      <x:c r="D3752" s="14" t="s">
        <x:v>92</x:v>
      </x:c>
      <x:c r="E3752" s="15">
        <x:v>44733.6680121875</x:v>
      </x:c>
      <x:c r="F3752" t="s">
        <x:v>97</x:v>
      </x:c>
      <x:c r="G3752" s="6">
        <x:v>96.8188255142142</x:v>
      </x:c>
      <x:c r="H3752" t="s">
        <x:v>95</x:v>
      </x:c>
      <x:c r="I3752" s="6">
        <x:v>25.4458651552627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21.364</x:v>
      </x:c>
      <x:c r="S3752" s="8">
        <x:v>86229.7363957415</x:v>
      </x:c>
      <x:c r="T3752" s="12">
        <x:v>269624.755389758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42866</x:v>
      </x:c>
      <x:c r="B3753" s="1">
        <x:v>44754.4401912037</x:v>
      </x:c>
      <x:c r="C3753" s="6">
        <x:v>65.2202162433333</x:v>
      </x:c>
      <x:c r="D3753" s="14" t="s">
        <x:v>92</x:v>
      </x:c>
      <x:c r="E3753" s="15">
        <x:v>44733.6680121875</x:v>
      </x:c>
      <x:c r="F3753" t="s">
        <x:v>97</x:v>
      </x:c>
      <x:c r="G3753" s="6">
        <x:v>96.8248786622198</x:v>
      </x:c>
      <x:c r="H3753" t="s">
        <x:v>95</x:v>
      </x:c>
      <x:c r="I3753" s="6">
        <x:v>25.4396820603083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21.364</x:v>
      </x:c>
      <x:c r="S3753" s="8">
        <x:v>86227.2087341361</x:v>
      </x:c>
      <x:c r="T3753" s="12">
        <x:v>269626.595566638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42870</x:v>
      </x:c>
      <x:c r="B3754" s="1">
        <x:v>44754.4402028935</x:v>
      </x:c>
      <x:c r="C3754" s="6">
        <x:v>65.2370482433333</x:v>
      </x:c>
      <x:c r="D3754" s="14" t="s">
        <x:v>92</x:v>
      </x:c>
      <x:c r="E3754" s="15">
        <x:v>44733.6680121875</x:v>
      </x:c>
      <x:c r="F3754" t="s">
        <x:v>97</x:v>
      </x:c>
      <x:c r="G3754" s="6">
        <x:v>96.8017411303622</x:v>
      </x:c>
      <x:c r="H3754" t="s">
        <x:v>95</x:v>
      </x:c>
      <x:c r="I3754" s="6">
        <x:v>25.4458651552627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21.366</x:v>
      </x:c>
      <x:c r="S3754" s="8">
        <x:v>86232.2190894131</x:v>
      </x:c>
      <x:c r="T3754" s="12">
        <x:v>269630.650407694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42877</x:v>
      </x:c>
      <x:c r="B3755" s="1">
        <x:v>44754.4402146643</x:v>
      </x:c>
      <x:c r="C3755" s="6">
        <x:v>65.2539873233333</x:v>
      </x:c>
      <x:c r="D3755" s="14" t="s">
        <x:v>92</x:v>
      </x:c>
      <x:c r="E3755" s="15">
        <x:v>44733.6680121875</x:v>
      </x:c>
      <x:c r="F3755" t="s">
        <x:v>97</x:v>
      </x:c>
      <x:c r="G3755" s="6">
        <x:v>96.8444591449113</x:v>
      </x:c>
      <x:c r="H3755" t="s">
        <x:v>95</x:v>
      </x:c>
      <x:c r="I3755" s="6">
        <x:v>25.4458651552627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21.361</x:v>
      </x:c>
      <x:c r="S3755" s="8">
        <x:v>86233.8726492796</x:v>
      </x:c>
      <x:c r="T3755" s="12">
        <x:v>269636.901704017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42881</x:v>
      </x:c>
      <x:c r="B3756" s="1">
        <x:v>44754.4402258449</x:v>
      </x:c>
      <x:c r="C3756" s="6">
        <x:v>65.2700844383333</x:v>
      </x:c>
      <x:c r="D3756" s="14" t="s">
        <x:v>92</x:v>
      </x:c>
      <x:c r="E3756" s="15">
        <x:v>44733.6680121875</x:v>
      </x:c>
      <x:c r="F3756" t="s">
        <x:v>97</x:v>
      </x:c>
      <x:c r="G3756" s="6">
        <x:v>96.8298600633586</x:v>
      </x:c>
      <x:c r="H3756" t="s">
        <x:v>95</x:v>
      </x:c>
      <x:c r="I3756" s="6">
        <x:v>25.4520482616017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21.362</x:v>
      </x:c>
      <x:c r="S3756" s="8">
        <x:v>86230.7225333837</x:v>
      </x:c>
      <x:c r="T3756" s="12">
        <x:v>269627.843027093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42889</x:v>
      </x:c>
      <x:c r="B3757" s="1">
        <x:v>44754.4402376157</x:v>
      </x:c>
      <x:c r="C3757" s="6">
        <x:v>65.2870272983333</x:v>
      </x:c>
      <x:c r="D3757" s="14" t="s">
        <x:v>92</x:v>
      </x:c>
      <x:c r="E3757" s="15">
        <x:v>44733.6680121875</x:v>
      </x:c>
      <x:c r="F3757" t="s">
        <x:v>97</x:v>
      </x:c>
      <x:c r="G3757" s="6">
        <x:v>96.8334227860186</x:v>
      </x:c>
      <x:c r="H3757" t="s">
        <x:v>95</x:v>
      </x:c>
      <x:c r="I3757" s="6">
        <x:v>25.4396820603083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21.363</x:v>
      </x:c>
      <x:c r="S3757" s="8">
        <x:v>86237.8558955602</x:v>
      </x:c>
      <x:c r="T3757" s="12">
        <x:v>269630.630037875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42896</x:v>
      </x:c>
      <x:c r="B3758" s="1">
        <x:v>44754.4402493056</x:v>
      </x:c>
      <x:c r="C3758" s="6">
        <x:v>65.3038578433333</x:v>
      </x:c>
      <x:c r="D3758" s="14" t="s">
        <x:v>92</x:v>
      </x:c>
      <x:c r="E3758" s="15">
        <x:v>44733.6680121875</x:v>
      </x:c>
      <x:c r="F3758" t="s">
        <x:v>97</x:v>
      </x:c>
      <x:c r="G3758" s="6">
        <x:v>96.8273691169833</x:v>
      </x:c>
      <x:c r="H3758" t="s">
        <x:v>95</x:v>
      </x:c>
      <x:c r="I3758" s="6">
        <x:v>25.4458651552627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21.363</x:v>
      </x:c>
      <x:c r="S3758" s="8">
        <x:v>86242.0672546503</x:v>
      </x:c>
      <x:c r="T3758" s="12">
        <x:v>269647.615989837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42900</x:v>
      </x:c>
      <x:c r="B3759" s="1">
        <x:v>44754.4402604514</x:v>
      </x:c>
      <x:c r="C3759" s="6">
        <x:v>65.31992565</x:v>
      </x:c>
      <x:c r="D3759" s="14" t="s">
        <x:v>92</x:v>
      </x:c>
      <x:c r="E3759" s="15">
        <x:v>44733.6680121875</x:v>
      </x:c>
      <x:c r="F3759" t="s">
        <x:v>97</x:v>
      </x:c>
      <x:c r="G3759" s="6">
        <x:v>96.8017411303622</x:v>
      </x:c>
      <x:c r="H3759" t="s">
        <x:v>95</x:v>
      </x:c>
      <x:c r="I3759" s="6">
        <x:v>25.4458651552627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21.366</x:v>
      </x:c>
      <x:c r="S3759" s="8">
        <x:v>86237.1917854929</x:v>
      </x:c>
      <x:c r="T3759" s="12">
        <x:v>269644.05102117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42904</x:v>
      </x:c>
      <x:c r="B3760" s="1">
        <x:v>44754.4402721875</x:v>
      </x:c>
      <x:c r="C3760" s="6">
        <x:v>65.3367925183333</x:v>
      </x:c>
      <x:c r="D3760" s="14" t="s">
        <x:v>92</x:v>
      </x:c>
      <x:c r="E3760" s="15">
        <x:v>44733.6680121875</x:v>
      </x:c>
      <x:c r="F3760" t="s">
        <x:v>97</x:v>
      </x:c>
      <x:c r="G3760" s="6">
        <x:v>96.8017411303622</x:v>
      </x:c>
      <x:c r="H3760" t="s">
        <x:v>95</x:v>
      </x:c>
      <x:c r="I3760" s="6">
        <x:v>25.4458651552627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21.366</x:v>
      </x:c>
      <x:c r="S3760" s="8">
        <x:v>86234.9040711818</x:v>
      </x:c>
      <x:c r="T3760" s="12">
        <x:v>269633.774001328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42910</x:v>
      </x:c>
      <x:c r="B3761" s="1">
        <x:v>44754.4402837963</x:v>
      </x:c>
      <x:c r="C3761" s="6">
        <x:v>65.3535420616667</x:v>
      </x:c>
      <x:c r="D3761" s="14" t="s">
        <x:v>92</x:v>
      </x:c>
      <x:c r="E3761" s="15">
        <x:v>44733.6680121875</x:v>
      </x:c>
      <x:c r="F3761" t="s">
        <x:v>97</x:v>
      </x:c>
      <x:c r="G3761" s="6">
        <x:v>96.778610036037</x:v>
      </x:c>
      <x:c r="H3761" t="s">
        <x:v>95</x:v>
      </x:c>
      <x:c r="I3761" s="6">
        <x:v>25.4520482616017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21.368</x:v>
      </x:c>
      <x:c r="S3761" s="8">
        <x:v>86245.7772547977</x:v>
      </x:c>
      <x:c r="T3761" s="12">
        <x:v>269632.461983073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42921</x:v>
      </x:c>
      <x:c r="B3762" s="1">
        <x:v>44754.4402954861</x:v>
      </x:c>
      <x:c r="C3762" s="6">
        <x:v>65.3703730283333</x:v>
      </x:c>
      <x:c r="D3762" s="14" t="s">
        <x:v>92</x:v>
      </x:c>
      <x:c r="E3762" s="15">
        <x:v>44733.6680121875</x:v>
      </x:c>
      <x:c r="F3762" t="s">
        <x:v>97</x:v>
      </x:c>
      <x:c r="G3762" s="6">
        <x:v>96.8248786622198</x:v>
      </x:c>
      <x:c r="H3762" t="s">
        <x:v>95</x:v>
      </x:c>
      <x:c r="I3762" s="6">
        <x:v>25.4396820603083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21.364</x:v>
      </x:c>
      <x:c r="S3762" s="8">
        <x:v>86242.8602239794</x:v>
      </x:c>
      <x:c r="T3762" s="12">
        <x:v>269645.237266476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42923</x:v>
      </x:c>
      <x:c r="B3763" s="1">
        <x:v>44754.4403072106</x:v>
      </x:c>
      <x:c r="C3763" s="6">
        <x:v>65.3872417866667</x:v>
      </x:c>
      <x:c r="D3763" s="14" t="s">
        <x:v>92</x:v>
      </x:c>
      <x:c r="E3763" s="15">
        <x:v>44733.6680121875</x:v>
      </x:c>
      <x:c r="F3763" t="s">
        <x:v>97</x:v>
      </x:c>
      <x:c r="G3763" s="6">
        <x:v>96.7992519342531</x:v>
      </x:c>
      <x:c r="H3763" t="s">
        <x:v>95</x:v>
      </x:c>
      <x:c r="I3763" s="6">
        <x:v>25.4396820603083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21.367</x:v>
      </x:c>
      <x:c r="S3763" s="8">
        <x:v>86241.9194407186</x:v>
      </x:c>
      <x:c r="T3763" s="12">
        <x:v>269629.471138639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42928</x:v>
      </x:c>
      <x:c r="B3764" s="1">
        <x:v>44754.4403183681</x:v>
      </x:c>
      <x:c r="C3764" s="6">
        <x:v>65.4033068866667</x:v>
      </x:c>
      <x:c r="D3764" s="14" t="s">
        <x:v>92</x:v>
      </x:c>
      <x:c r="E3764" s="15">
        <x:v>44733.6680121875</x:v>
      </x:c>
      <x:c r="F3764" t="s">
        <x:v>97</x:v>
      </x:c>
      <x:c r="G3764" s="6">
        <x:v>96.7992519342531</x:v>
      </x:c>
      <x:c r="H3764" t="s">
        <x:v>95</x:v>
      </x:c>
      <x:c r="I3764" s="6">
        <x:v>25.4396820603083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21.367</x:v>
      </x:c>
      <x:c r="S3764" s="8">
        <x:v>86250.5348318438</x:v>
      </x:c>
      <x:c r="T3764" s="12">
        <x:v>269632.610549676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42934</x:v>
      </x:c>
      <x:c r="B3765" s="1">
        <x:v>44754.4403301736</x:v>
      </x:c>
      <x:c r="C3765" s="6">
        <x:v>65.420307605</x:v>
      </x:c>
      <x:c r="D3765" s="14" t="s">
        <x:v>92</x:v>
      </x:c>
      <x:c r="E3765" s="15">
        <x:v>44733.6680121875</x:v>
      </x:c>
      <x:c r="F3765" t="s">
        <x:v>97</x:v>
      </x:c>
      <x:c r="G3765" s="6">
        <x:v>96.7992519342531</x:v>
      </x:c>
      <x:c r="H3765" t="s">
        <x:v>95</x:v>
      </x:c>
      <x:c r="I3765" s="6">
        <x:v>25.4396820603083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21.367</x:v>
      </x:c>
      <x:c r="S3765" s="8">
        <x:v>86250.4345851308</x:v>
      </x:c>
      <x:c r="T3765" s="12">
        <x:v>269629.910894967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42938</x:v>
      </x:c>
      <x:c r="B3766" s="1">
        <x:v>44754.4403418634</x:v>
      </x:c>
      <x:c r="C3766" s="6">
        <x:v>65.4371508866667</x:v>
      </x:c>
      <x:c r="D3766" s="14" t="s">
        <x:v>92</x:v>
      </x:c>
      <x:c r="E3766" s="15">
        <x:v>44733.6680121875</x:v>
      </x:c>
      <x:c r="F3766" t="s">
        <x:v>97</x:v>
      </x:c>
      <x:c r="G3766" s="6">
        <x:v>96.7761216066886</x:v>
      </x:c>
      <x:c r="H3766" t="s">
        <x:v>95</x:v>
      </x:c>
      <x:c r="I3766" s="6">
        <x:v>25.4458651552627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21.369</x:v>
      </x:c>
      <x:c r="S3766" s="8">
        <x:v>86250.0061328804</x:v>
      </x:c>
      <x:c r="T3766" s="12">
        <x:v>269628.075376943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42944</x:v>
      </x:c>
      <x:c r="B3767" s="1">
        <x:v>44754.4403535532</x:v>
      </x:c>
      <x:c r="C3767" s="6">
        <x:v>65.4539619733333</x:v>
      </x:c>
      <x:c r="D3767" s="14" t="s">
        <x:v>92</x:v>
      </x:c>
      <x:c r="E3767" s="15">
        <x:v>44733.6680121875</x:v>
      </x:c>
      <x:c r="F3767" t="s">
        <x:v>97</x:v>
      </x:c>
      <x:c r="G3767" s="6">
        <x:v>96.7821721503929</x:v>
      </x:c>
      <x:c r="H3767" t="s">
        <x:v>95</x:v>
      </x:c>
      <x:c r="I3767" s="6">
        <x:v>25.4396820603083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21.369</x:v>
      </x:c>
      <x:c r="S3767" s="8">
        <x:v>86250.5637948548</x:v>
      </x:c>
      <x:c r="T3767" s="12">
        <x:v>269619.287887509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42947</x:v>
      </x:c>
      <x:c r="B3768" s="1">
        <x:v>44754.4403646643</x:v>
      </x:c>
      <x:c r="C3768" s="6">
        <x:v>65.4699725016667</x:v>
      </x:c>
      <x:c r="D3768" s="14" t="s">
        <x:v>92</x:v>
      </x:c>
      <x:c r="E3768" s="15">
        <x:v>44733.6680121875</x:v>
      </x:c>
      <x:c r="F3768" t="s">
        <x:v>97</x:v>
      </x:c>
      <x:c r="G3768" s="6">
        <x:v>96.8102828520541</x:v>
      </x:c>
      <x:c r="H3768" t="s">
        <x:v>95</x:v>
      </x:c>
      <x:c r="I3768" s="6">
        <x:v>25.4458651552627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21.365</x:v>
      </x:c>
      <x:c r="S3768" s="8">
        <x:v>86251.4646575328</x:v>
      </x:c>
      <x:c r="T3768" s="12">
        <x:v>269631.64694035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42950</x:v>
      </x:c>
      <x:c r="B3769" s="1">
        <x:v>44754.4403763889</x:v>
      </x:c>
      <x:c r="C3769" s="6">
        <x:v>65.4868668533333</x:v>
      </x:c>
      <x:c r="D3769" s="14" t="s">
        <x:v>92</x:v>
      </x:c>
      <x:c r="E3769" s="15">
        <x:v>44733.6680121875</x:v>
      </x:c>
      <x:c r="F3769" t="s">
        <x:v>97</x:v>
      </x:c>
      <x:c r="G3769" s="6">
        <x:v>96.7565595239655</x:v>
      </x:c>
      <x:c r="H3769" t="s">
        <x:v>95</x:v>
      </x:c>
      <x:c r="I3769" s="6">
        <x:v>25.4396820603083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21.372</x:v>
      </x:c>
      <x:c r="S3769" s="8">
        <x:v>86256.2372718728</x:v>
      </x:c>
      <x:c r="T3769" s="12">
        <x:v>269640.441401028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42954</x:v>
      </x:c>
      <x:c r="B3770" s="1">
        <x:v>44754.4403880787</x:v>
      </x:c>
      <x:c r="C3770" s="6">
        <x:v>65.503718725</x:v>
      </x:c>
      <x:c r="D3770" s="14" t="s">
        <x:v>92</x:v>
      </x:c>
      <x:c r="E3770" s="15">
        <x:v>44733.6680121875</x:v>
      </x:c>
      <x:c r="F3770" t="s">
        <x:v>97</x:v>
      </x:c>
      <x:c r="G3770" s="6">
        <x:v>96.7675836454625</x:v>
      </x:c>
      <x:c r="H3770" t="s">
        <x:v>95</x:v>
      </x:c>
      <x:c r="I3770" s="6">
        <x:v>25.4458651552627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21.37</x:v>
      </x:c>
      <x:c r="S3770" s="8">
        <x:v>86258.4080896766</x:v>
      </x:c>
      <x:c r="T3770" s="12">
        <x:v>269635.089100293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42959</x:v>
      </x:c>
      <x:c r="B3771" s="1">
        <x:v>44754.4403997685</x:v>
      </x:c>
      <x:c r="C3771" s="6">
        <x:v>65.5205674033333</x:v>
      </x:c>
      <x:c r="D3771" s="14" t="s">
        <x:v>92</x:v>
      </x:c>
      <x:c r="E3771" s="15">
        <x:v>44733.6680121875</x:v>
      </x:c>
      <x:c r="F3771" t="s">
        <x:v>97</x:v>
      </x:c>
      <x:c r="G3771" s="6">
        <x:v>96.7846605078202</x:v>
      </x:c>
      <x:c r="H3771" t="s">
        <x:v>95</x:v>
      </x:c>
      <x:c r="I3771" s="6">
        <x:v>25.4458651552627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21.368</x:v>
      </x:c>
      <x:c r="S3771" s="8">
        <x:v>86257.980328789</x:v>
      </x:c>
      <x:c r="T3771" s="12">
        <x:v>269628.137413829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42961</x:v>
      </x:c>
      <x:c r="B3772" s="1">
        <x:v>44754.4404114583</x:v>
      </x:c>
      <x:c r="C3772" s="6">
        <x:v>65.537361755</x:v>
      </x:c>
      <x:c r="D3772" s="14" t="s">
        <x:v>92</x:v>
      </x:c>
      <x:c r="E3772" s="15">
        <x:v>44733.6680121875</x:v>
      </x:c>
      <x:c r="F3772" t="s">
        <x:v>97</x:v>
      </x:c>
      <x:c r="G3772" s="6">
        <x:v>96.7505105421641</x:v>
      </x:c>
      <x:c r="H3772" t="s">
        <x:v>95</x:v>
      </x:c>
      <x:c r="I3772" s="6">
        <x:v>25.4458651552627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21.372</x:v>
      </x:c>
      <x:c r="S3772" s="8">
        <x:v>86265.9367356572</x:v>
      </x:c>
      <x:c r="T3772" s="12">
        <x:v>269623.483121527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42963</x:v>
      </x:c>
      <x:c r="B3773" s="1">
        <x:v>44754.4404225694</x:v>
      </x:c>
      <x:c r="C3773" s="6">
        <x:v>65.5533725833333</x:v>
      </x:c>
      <x:c r="D3773" s="14" t="s">
        <x:v>92</x:v>
      </x:c>
      <x:c r="E3773" s="15">
        <x:v>44733.6680121875</x:v>
      </x:c>
      <x:c r="F3773" t="s">
        <x:v>97</x:v>
      </x:c>
      <x:c r="G3773" s="6">
        <x:v>96.773633668476</x:v>
      </x:c>
      <x:c r="H3773" t="s">
        <x:v>95</x:v>
      </x:c>
      <x:c r="I3773" s="6">
        <x:v>25.4396820603083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21.37</x:v>
      </x:c>
      <x:c r="S3773" s="8">
        <x:v>86264.1384143971</x:v>
      </x:c>
      <x:c r="T3773" s="12">
        <x:v>269630.230713587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42965</x:v>
      </x:c>
      <x:c r="B3774" s="1">
        <x:v>44754.440434375</x:v>
      </x:c>
      <x:c r="C3774" s="6">
        <x:v>65.57038068</x:v>
      </x:c>
      <x:c r="D3774" s="14" t="s">
        <x:v>92</x:v>
      </x:c>
      <x:c r="E3774" s="15">
        <x:v>44733.6680121875</x:v>
      </x:c>
      <x:c r="F3774" t="s">
        <x:v>97</x:v>
      </x:c>
      <x:c r="G3774" s="6">
        <x:v>96.7505105421641</x:v>
      </x:c>
      <x:c r="H3774" t="s">
        <x:v>95</x:v>
      </x:c>
      <x:c r="I3774" s="6">
        <x:v>25.4458651552627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21.372</x:v>
      </x:c>
      <x:c r="S3774" s="8">
        <x:v>86268.8608773403</x:v>
      </x:c>
      <x:c r="T3774" s="12">
        <x:v>269628.608152866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42968</x:v>
      </x:c>
      <x:c r="B3775" s="1">
        <x:v>44754.4404460648</x:v>
      </x:c>
      <x:c r="C3775" s="6">
        <x:v>65.5871972783333</x:v>
      </x:c>
      <x:c r="D3775" s="14" t="s">
        <x:v>92</x:v>
      </x:c>
      <x:c r="E3775" s="15">
        <x:v>44733.6680121875</x:v>
      </x:c>
      <x:c r="F3775" t="s">
        <x:v>97</x:v>
      </x:c>
      <x:c r="G3775" s="6">
        <x:v>96.7505105421641</x:v>
      </x:c>
      <x:c r="H3775" t="s">
        <x:v>95</x:v>
      </x:c>
      <x:c r="I3775" s="6">
        <x:v>25.4458651552627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21.372</x:v>
      </x:c>
      <x:c r="S3775" s="8">
        <x:v>86266.2536212958</x:v>
      </x:c>
      <x:c r="T3775" s="12">
        <x:v>269610.159494054</x:v>
      </x:c>
      <x:c r="U3775" s="12">
        <x:v>30.45</x:v>
      </x:c>
      <x:c r="V3775" s="12">
        <x:v>49.4</x:v>
      </x:c>
      <x:c r="W37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2022-07-13T02:44:11Z</dcterms:modified>
</cp:coreProperties>
</file>